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minimized="1" xWindow="0" yWindow="0" windowWidth="2049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<sst xmlns="http://schemas.openxmlformats.org/spreadsheetml/2006/main" count="3" uniqueCount="3">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</sst>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6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sheet1!$A$2:$A$11341</c:f>
              <c:numCache>
                <c:formatCode>hh:mm:ss</c:formatCode>
                <c:ptCount val="11340"/>
                <c:pt idx="0">
                  <c:v>41803.458561445099</c:v>
                </c:pt>
                <c:pt idx="1">
                  <c:v>41803.458561452302</c:v>
                </c:pt>
                <c:pt idx="2">
                  <c:v>41803.458561459498</c:v>
                </c:pt>
                <c:pt idx="3">
                  <c:v>41803.458561466701</c:v>
                </c:pt>
                <c:pt idx="4">
                  <c:v>41803.458561473897</c:v>
                </c:pt>
                <c:pt idx="5">
                  <c:v>41803.458561480998</c:v>
                </c:pt>
                <c:pt idx="6">
                  <c:v>41803.458561488202</c:v>
                </c:pt>
                <c:pt idx="7">
                  <c:v>41803.458561495398</c:v>
                </c:pt>
                <c:pt idx="8">
                  <c:v>41803.458561502601</c:v>
                </c:pt>
                <c:pt idx="9">
                  <c:v>41803.458561509702</c:v>
                </c:pt>
                <c:pt idx="10">
                  <c:v>41803.458566318099</c:v>
                </c:pt>
                <c:pt idx="11">
                  <c:v>41803.458566325302</c:v>
                </c:pt>
                <c:pt idx="12">
                  <c:v>41803.458566332498</c:v>
                </c:pt>
                <c:pt idx="13">
                  <c:v>41803.458566339599</c:v>
                </c:pt>
                <c:pt idx="14">
                  <c:v>41803.458566346802</c:v>
                </c:pt>
                <c:pt idx="15">
                  <c:v>41803.458566353998</c:v>
                </c:pt>
                <c:pt idx="16">
                  <c:v>41803.458566361202</c:v>
                </c:pt>
                <c:pt idx="17">
                  <c:v>41803.458566368303</c:v>
                </c:pt>
                <c:pt idx="18">
                  <c:v>41803.458566375499</c:v>
                </c:pt>
                <c:pt idx="19">
                  <c:v>41803.458566382702</c:v>
                </c:pt>
                <c:pt idx="20">
                  <c:v>41803.4585760872</c:v>
                </c:pt>
                <c:pt idx="21">
                  <c:v>41803.458576094403</c:v>
                </c:pt>
                <c:pt idx="22">
                  <c:v>41803.458576101497</c:v>
                </c:pt>
                <c:pt idx="23">
                  <c:v>41803.4585761087</c:v>
                </c:pt>
                <c:pt idx="24">
                  <c:v>41803.458576115903</c:v>
                </c:pt>
                <c:pt idx="25">
                  <c:v>41803.458576123099</c:v>
                </c:pt>
                <c:pt idx="26">
                  <c:v>41803.458576130201</c:v>
                </c:pt>
                <c:pt idx="27">
                  <c:v>41803.458576137396</c:v>
                </c:pt>
                <c:pt idx="28">
                  <c:v>41803.4585761446</c:v>
                </c:pt>
                <c:pt idx="29">
                  <c:v>41803.458576151803</c:v>
                </c:pt>
                <c:pt idx="30">
                  <c:v>41803.458587638801</c:v>
                </c:pt>
                <c:pt idx="31">
                  <c:v>41803.458587645997</c:v>
                </c:pt>
                <c:pt idx="32">
                  <c:v>41803.458587653098</c:v>
                </c:pt>
                <c:pt idx="33">
                  <c:v>41803.458587660301</c:v>
                </c:pt>
                <c:pt idx="34">
                  <c:v>41803.458587667497</c:v>
                </c:pt>
                <c:pt idx="35">
                  <c:v>41803.458587674701</c:v>
                </c:pt>
                <c:pt idx="36">
                  <c:v>41803.458587681802</c:v>
                </c:pt>
                <c:pt idx="37">
                  <c:v>41803.458587688998</c:v>
                </c:pt>
                <c:pt idx="38">
                  <c:v>41803.458587696201</c:v>
                </c:pt>
                <c:pt idx="39">
                  <c:v>41803.458587703397</c:v>
                </c:pt>
                <c:pt idx="40">
                  <c:v>41803.458599363999</c:v>
                </c:pt>
                <c:pt idx="41">
                  <c:v>41803.458599371203</c:v>
                </c:pt>
                <c:pt idx="42">
                  <c:v>41803.458599378297</c:v>
                </c:pt>
                <c:pt idx="43">
                  <c:v>41803.4585993855</c:v>
                </c:pt>
                <c:pt idx="44">
                  <c:v>41803.458599392703</c:v>
                </c:pt>
                <c:pt idx="45">
                  <c:v>41803.458599399899</c:v>
                </c:pt>
                <c:pt idx="46">
                  <c:v>41803.458599407</c:v>
                </c:pt>
                <c:pt idx="47">
                  <c:v>41803.458599414203</c:v>
                </c:pt>
                <c:pt idx="48">
                  <c:v>41803.458599421399</c:v>
                </c:pt>
                <c:pt idx="49">
                  <c:v>41803.458599428603</c:v>
                </c:pt>
                <c:pt idx="50">
                  <c:v>41803.458610927097</c:v>
                </c:pt>
                <c:pt idx="51">
                  <c:v>41803.4586109343</c:v>
                </c:pt>
                <c:pt idx="52">
                  <c:v>41803.458610941503</c:v>
                </c:pt>
                <c:pt idx="53">
                  <c:v>41803.458610948699</c:v>
                </c:pt>
                <c:pt idx="54">
                  <c:v>41803.458610955902</c:v>
                </c:pt>
                <c:pt idx="55">
                  <c:v>41803.458610963004</c:v>
                </c:pt>
                <c:pt idx="56">
                  <c:v>41803.4586109702</c:v>
                </c:pt>
                <c:pt idx="57">
                  <c:v>41803.458610977403</c:v>
                </c:pt>
                <c:pt idx="58">
                  <c:v>41803.458610984497</c:v>
                </c:pt>
                <c:pt idx="59">
                  <c:v>41803.4586109917</c:v>
                </c:pt>
                <c:pt idx="60">
                  <c:v>41803.458622490303</c:v>
                </c:pt>
                <c:pt idx="61">
                  <c:v>41803.458622497499</c:v>
                </c:pt>
                <c:pt idx="62">
                  <c:v>41803.458622504702</c:v>
                </c:pt>
                <c:pt idx="63">
                  <c:v>41803.458622511796</c:v>
                </c:pt>
                <c:pt idx="64">
                  <c:v>41803.458622519</c:v>
                </c:pt>
                <c:pt idx="65">
                  <c:v>41803.458622526203</c:v>
                </c:pt>
                <c:pt idx="66">
                  <c:v>41803.458622533399</c:v>
                </c:pt>
                <c:pt idx="67">
                  <c:v>41803.4586225405</c:v>
                </c:pt>
                <c:pt idx="68">
                  <c:v>41803.458622547703</c:v>
                </c:pt>
                <c:pt idx="69">
                  <c:v>41803.458622554899</c:v>
                </c:pt>
                <c:pt idx="70">
                  <c:v>41803.458634030299</c:v>
                </c:pt>
                <c:pt idx="71">
                  <c:v>41803.458634037503</c:v>
                </c:pt>
                <c:pt idx="72">
                  <c:v>41803.458634044699</c:v>
                </c:pt>
                <c:pt idx="73">
                  <c:v>41803.4586340518</c:v>
                </c:pt>
                <c:pt idx="74">
                  <c:v>41803.458634059003</c:v>
                </c:pt>
                <c:pt idx="75">
                  <c:v>41803.458634066199</c:v>
                </c:pt>
                <c:pt idx="76">
                  <c:v>41803.458634073402</c:v>
                </c:pt>
                <c:pt idx="77">
                  <c:v>41803.458634080504</c:v>
                </c:pt>
                <c:pt idx="78">
                  <c:v>41803.458634087699</c:v>
                </c:pt>
                <c:pt idx="79">
                  <c:v>41803.458634094903</c:v>
                </c:pt>
                <c:pt idx="80">
                  <c:v>41803.458645593499</c:v>
                </c:pt>
                <c:pt idx="81">
                  <c:v>41803.458645600702</c:v>
                </c:pt>
                <c:pt idx="82">
                  <c:v>41803.458645607803</c:v>
                </c:pt>
                <c:pt idx="83">
                  <c:v>41803.458645614999</c:v>
                </c:pt>
                <c:pt idx="84">
                  <c:v>41803.458645622202</c:v>
                </c:pt>
                <c:pt idx="85">
                  <c:v>41803.458645629398</c:v>
                </c:pt>
                <c:pt idx="86">
                  <c:v>41803.4586456365</c:v>
                </c:pt>
                <c:pt idx="87">
                  <c:v>41803.458645643703</c:v>
                </c:pt>
                <c:pt idx="88">
                  <c:v>41803.458645650899</c:v>
                </c:pt>
                <c:pt idx="89">
                  <c:v>41803.458645658102</c:v>
                </c:pt>
                <c:pt idx="90">
                  <c:v>41803.458657168201</c:v>
                </c:pt>
                <c:pt idx="91">
                  <c:v>41803.458657175397</c:v>
                </c:pt>
                <c:pt idx="92">
                  <c:v>41803.4586571826</c:v>
                </c:pt>
                <c:pt idx="93">
                  <c:v>41803.458657189702</c:v>
                </c:pt>
                <c:pt idx="94">
                  <c:v>41803.458657196898</c:v>
                </c:pt>
                <c:pt idx="95">
                  <c:v>41803.458657204101</c:v>
                </c:pt>
                <c:pt idx="96">
                  <c:v>41803.458657211297</c:v>
                </c:pt>
                <c:pt idx="97">
                  <c:v>41803.458657218398</c:v>
                </c:pt>
                <c:pt idx="98">
                  <c:v>41803.458657225601</c:v>
                </c:pt>
                <c:pt idx="99">
                  <c:v>41803.458657232797</c:v>
                </c:pt>
                <c:pt idx="100">
                  <c:v>41803.458668673498</c:v>
                </c:pt>
                <c:pt idx="101">
                  <c:v>41803.458668680702</c:v>
                </c:pt>
                <c:pt idx="102">
                  <c:v>41803.458668687897</c:v>
                </c:pt>
                <c:pt idx="103">
                  <c:v>41803.458668694999</c:v>
                </c:pt>
                <c:pt idx="104">
                  <c:v>41803.458668702202</c:v>
                </c:pt>
                <c:pt idx="105">
                  <c:v>41803.458668709398</c:v>
                </c:pt>
                <c:pt idx="106">
                  <c:v>41803.458668716601</c:v>
                </c:pt>
                <c:pt idx="107">
                  <c:v>41803.458668723702</c:v>
                </c:pt>
                <c:pt idx="108">
                  <c:v>41803.458668730898</c:v>
                </c:pt>
                <c:pt idx="109">
                  <c:v>41803.458668738102</c:v>
                </c:pt>
                <c:pt idx="110">
                  <c:v>41803.458680259799</c:v>
                </c:pt>
                <c:pt idx="111">
                  <c:v>41803.458680267002</c:v>
                </c:pt>
                <c:pt idx="112">
                  <c:v>41803.458680274198</c:v>
                </c:pt>
                <c:pt idx="113">
                  <c:v>41803.458680281299</c:v>
                </c:pt>
                <c:pt idx="114">
                  <c:v>41803.458680288502</c:v>
                </c:pt>
                <c:pt idx="115">
                  <c:v>41803.458680295698</c:v>
                </c:pt>
                <c:pt idx="116">
                  <c:v>41803.458680302901</c:v>
                </c:pt>
                <c:pt idx="117">
                  <c:v>41803.458680310003</c:v>
                </c:pt>
                <c:pt idx="118">
                  <c:v>41803.458680317199</c:v>
                </c:pt>
                <c:pt idx="119">
                  <c:v>41803.458680324402</c:v>
                </c:pt>
                <c:pt idx="120">
                  <c:v>41803.458691822998</c:v>
                </c:pt>
                <c:pt idx="121">
                  <c:v>41803.458691830201</c:v>
                </c:pt>
                <c:pt idx="122">
                  <c:v>41803.458691837302</c:v>
                </c:pt>
                <c:pt idx="123">
                  <c:v>41803.458691844498</c:v>
                </c:pt>
                <c:pt idx="124">
                  <c:v>41803.458691851702</c:v>
                </c:pt>
                <c:pt idx="125">
                  <c:v>41803.458691858898</c:v>
                </c:pt>
                <c:pt idx="126">
                  <c:v>41803.458691865999</c:v>
                </c:pt>
                <c:pt idx="127">
                  <c:v>41803.458691873202</c:v>
                </c:pt>
                <c:pt idx="128">
                  <c:v>41803.458691880398</c:v>
                </c:pt>
                <c:pt idx="129">
                  <c:v>41803.458691887601</c:v>
                </c:pt>
                <c:pt idx="130">
                  <c:v>41803.458703363001</c:v>
                </c:pt>
                <c:pt idx="131">
                  <c:v>41803.458703370197</c:v>
                </c:pt>
                <c:pt idx="132">
                  <c:v>41803.458703377299</c:v>
                </c:pt>
                <c:pt idx="133">
                  <c:v>41803.458703384502</c:v>
                </c:pt>
                <c:pt idx="134">
                  <c:v>41803.458703391698</c:v>
                </c:pt>
                <c:pt idx="135">
                  <c:v>41803.458703398901</c:v>
                </c:pt>
                <c:pt idx="136">
                  <c:v>41803.458703406002</c:v>
                </c:pt>
                <c:pt idx="137">
                  <c:v>41803.458703413198</c:v>
                </c:pt>
                <c:pt idx="138">
                  <c:v>41803.458703420401</c:v>
                </c:pt>
                <c:pt idx="139">
                  <c:v>41803.458703427597</c:v>
                </c:pt>
                <c:pt idx="140">
                  <c:v>41803.458714949302</c:v>
                </c:pt>
                <c:pt idx="141">
                  <c:v>41803.458714956498</c:v>
                </c:pt>
                <c:pt idx="142">
                  <c:v>41803.458714963599</c:v>
                </c:pt>
                <c:pt idx="143">
                  <c:v>41803.458714970802</c:v>
                </c:pt>
                <c:pt idx="144">
                  <c:v>41803.458714977998</c:v>
                </c:pt>
                <c:pt idx="145">
                  <c:v>41803.458714985201</c:v>
                </c:pt>
                <c:pt idx="146">
                  <c:v>41803.458714992397</c:v>
                </c:pt>
                <c:pt idx="147">
                  <c:v>41803.458714999499</c:v>
                </c:pt>
                <c:pt idx="148">
                  <c:v>41803.458715006702</c:v>
                </c:pt>
                <c:pt idx="149">
                  <c:v>41803.458715013898</c:v>
                </c:pt>
                <c:pt idx="150">
                  <c:v>41803.458726651399</c:v>
                </c:pt>
                <c:pt idx="151">
                  <c:v>41803.4587266585</c:v>
                </c:pt>
                <c:pt idx="152">
                  <c:v>41803.458726665704</c:v>
                </c:pt>
                <c:pt idx="153">
                  <c:v>41803.4587266729</c:v>
                </c:pt>
                <c:pt idx="154">
                  <c:v>41803.458726680103</c:v>
                </c:pt>
                <c:pt idx="155">
                  <c:v>41803.458726687197</c:v>
                </c:pt>
                <c:pt idx="156">
                  <c:v>41803.4587266944</c:v>
                </c:pt>
                <c:pt idx="157">
                  <c:v>41803.458726701603</c:v>
                </c:pt>
                <c:pt idx="158">
                  <c:v>41803.458726708799</c:v>
                </c:pt>
                <c:pt idx="159">
                  <c:v>41803.4587267159</c:v>
                </c:pt>
                <c:pt idx="160">
                  <c:v>41803.458738214496</c:v>
                </c:pt>
                <c:pt idx="161">
                  <c:v>41803.4587382217</c:v>
                </c:pt>
                <c:pt idx="162">
                  <c:v>41803.458738228903</c:v>
                </c:pt>
                <c:pt idx="163">
                  <c:v>41803.458738235997</c:v>
                </c:pt>
                <c:pt idx="164">
                  <c:v>41803.4587382432</c:v>
                </c:pt>
                <c:pt idx="165">
                  <c:v>41803.458738250403</c:v>
                </c:pt>
                <c:pt idx="166">
                  <c:v>41803.458738257599</c:v>
                </c:pt>
                <c:pt idx="167">
                  <c:v>41803.458738264802</c:v>
                </c:pt>
                <c:pt idx="168">
                  <c:v>41803.458738271896</c:v>
                </c:pt>
                <c:pt idx="169">
                  <c:v>41803.4587382791</c:v>
                </c:pt>
                <c:pt idx="170">
                  <c:v>41803.458749777703</c:v>
                </c:pt>
                <c:pt idx="171">
                  <c:v>41803.458749784899</c:v>
                </c:pt>
                <c:pt idx="172">
                  <c:v>41803.458749792</c:v>
                </c:pt>
                <c:pt idx="173">
                  <c:v>41803.458749799203</c:v>
                </c:pt>
                <c:pt idx="174">
                  <c:v>41803.458749806399</c:v>
                </c:pt>
                <c:pt idx="175">
                  <c:v>41803.458749813602</c:v>
                </c:pt>
                <c:pt idx="176">
                  <c:v>41803.458749820697</c:v>
                </c:pt>
                <c:pt idx="177">
                  <c:v>41803.4587498279</c:v>
                </c:pt>
                <c:pt idx="178">
                  <c:v>41803.458749835103</c:v>
                </c:pt>
                <c:pt idx="179">
                  <c:v>41803.458749842299</c:v>
                </c:pt>
                <c:pt idx="180">
                  <c:v>41803.458761375601</c:v>
                </c:pt>
                <c:pt idx="181">
                  <c:v>41803.458761382703</c:v>
                </c:pt>
                <c:pt idx="182">
                  <c:v>41803.458761389898</c:v>
                </c:pt>
                <c:pt idx="183">
                  <c:v>41803.458761397102</c:v>
                </c:pt>
                <c:pt idx="184">
                  <c:v>41803.458761404298</c:v>
                </c:pt>
                <c:pt idx="185">
                  <c:v>41803.458761411399</c:v>
                </c:pt>
                <c:pt idx="186">
                  <c:v>41803.458761418602</c:v>
                </c:pt>
                <c:pt idx="187">
                  <c:v>41803.458761425798</c:v>
                </c:pt>
                <c:pt idx="188">
                  <c:v>41803.458761433001</c:v>
                </c:pt>
                <c:pt idx="189">
                  <c:v>41803.458761440197</c:v>
                </c:pt>
                <c:pt idx="190">
                  <c:v>41803.458772892402</c:v>
                </c:pt>
                <c:pt idx="191">
                  <c:v>41803.458772899598</c:v>
                </c:pt>
                <c:pt idx="192">
                  <c:v>41803.458772906801</c:v>
                </c:pt>
                <c:pt idx="193">
                  <c:v>41803.458772913997</c:v>
                </c:pt>
                <c:pt idx="194">
                  <c:v>41803.458772921098</c:v>
                </c:pt>
                <c:pt idx="195">
                  <c:v>41803.458772928301</c:v>
                </c:pt>
                <c:pt idx="196">
                  <c:v>41803.458772935497</c:v>
                </c:pt>
                <c:pt idx="197">
                  <c:v>41803.4587729427</c:v>
                </c:pt>
                <c:pt idx="198">
                  <c:v>41803.458772949802</c:v>
                </c:pt>
                <c:pt idx="199">
                  <c:v>41803.458772956998</c:v>
                </c:pt>
                <c:pt idx="200">
                  <c:v>41803.458784420902</c:v>
                </c:pt>
                <c:pt idx="201">
                  <c:v>41803.458784428003</c:v>
                </c:pt>
                <c:pt idx="202">
                  <c:v>41803.458784435199</c:v>
                </c:pt>
                <c:pt idx="203">
                  <c:v>41803.458784442402</c:v>
                </c:pt>
                <c:pt idx="204">
                  <c:v>41803.458784449598</c:v>
                </c:pt>
                <c:pt idx="205">
                  <c:v>41803.4587844567</c:v>
                </c:pt>
                <c:pt idx="206">
                  <c:v>41803.458784463903</c:v>
                </c:pt>
                <c:pt idx="207">
                  <c:v>41803.458784471099</c:v>
                </c:pt>
                <c:pt idx="208">
                  <c:v>41803.458784478302</c:v>
                </c:pt>
                <c:pt idx="209">
                  <c:v>41803.458784485403</c:v>
                </c:pt>
                <c:pt idx="210">
                  <c:v>41803.458796007202</c:v>
                </c:pt>
                <c:pt idx="211">
                  <c:v>41803.458796014304</c:v>
                </c:pt>
                <c:pt idx="212">
                  <c:v>41803.458796021499</c:v>
                </c:pt>
                <c:pt idx="213">
                  <c:v>41803.458796028703</c:v>
                </c:pt>
                <c:pt idx="214">
                  <c:v>41803.458796035899</c:v>
                </c:pt>
                <c:pt idx="215">
                  <c:v>41803.458796043102</c:v>
                </c:pt>
                <c:pt idx="216">
                  <c:v>41803.458796050203</c:v>
                </c:pt>
                <c:pt idx="217">
                  <c:v>41803.458796057399</c:v>
                </c:pt>
                <c:pt idx="218">
                  <c:v>41803.458796064602</c:v>
                </c:pt>
                <c:pt idx="219">
                  <c:v>41803.458796071798</c:v>
                </c:pt>
                <c:pt idx="220">
                  <c:v>41803.458807558804</c:v>
                </c:pt>
                <c:pt idx="221">
                  <c:v>41803.458807565898</c:v>
                </c:pt>
                <c:pt idx="222">
                  <c:v>41803.458807573101</c:v>
                </c:pt>
                <c:pt idx="223">
                  <c:v>41803.458807580297</c:v>
                </c:pt>
                <c:pt idx="224">
                  <c:v>41803.4588075875</c:v>
                </c:pt>
                <c:pt idx="225">
                  <c:v>41803.458807594601</c:v>
                </c:pt>
                <c:pt idx="226">
                  <c:v>41803.458807601797</c:v>
                </c:pt>
                <c:pt idx="227">
                  <c:v>41803.458807609</c:v>
                </c:pt>
                <c:pt idx="228">
                  <c:v>41803.458807616204</c:v>
                </c:pt>
                <c:pt idx="229">
                  <c:v>41803.458807623298</c:v>
                </c:pt>
                <c:pt idx="230">
                  <c:v>41803.458819133499</c:v>
                </c:pt>
                <c:pt idx="231">
                  <c:v>41803.458819140702</c:v>
                </c:pt>
                <c:pt idx="232">
                  <c:v>41803.458819147898</c:v>
                </c:pt>
                <c:pt idx="233">
                  <c:v>41803.458819154999</c:v>
                </c:pt>
                <c:pt idx="234">
                  <c:v>41803.458819162202</c:v>
                </c:pt>
                <c:pt idx="235">
                  <c:v>41803.458819169398</c:v>
                </c:pt>
                <c:pt idx="236">
                  <c:v>41803.458819176602</c:v>
                </c:pt>
                <c:pt idx="237">
                  <c:v>41803.458819183703</c:v>
                </c:pt>
                <c:pt idx="238">
                  <c:v>41803.458819190899</c:v>
                </c:pt>
                <c:pt idx="239">
                  <c:v>41803.458819198102</c:v>
                </c:pt>
                <c:pt idx="240">
                  <c:v>41803.458830858697</c:v>
                </c:pt>
                <c:pt idx="241">
                  <c:v>41803.4588308659</c:v>
                </c:pt>
                <c:pt idx="242">
                  <c:v>41803.458830873104</c:v>
                </c:pt>
                <c:pt idx="243">
                  <c:v>41803.458830880198</c:v>
                </c:pt>
                <c:pt idx="244">
                  <c:v>41803.458830887401</c:v>
                </c:pt>
                <c:pt idx="245">
                  <c:v>41803.458830894597</c:v>
                </c:pt>
                <c:pt idx="246">
                  <c:v>41803.4588309018</c:v>
                </c:pt>
                <c:pt idx="247">
                  <c:v>41803.458830908901</c:v>
                </c:pt>
                <c:pt idx="248">
                  <c:v>41803.458830916097</c:v>
                </c:pt>
                <c:pt idx="249">
                  <c:v>41803.4588309233</c:v>
                </c:pt>
                <c:pt idx="250">
                  <c:v>41803.458842444998</c:v>
                </c:pt>
                <c:pt idx="251">
                  <c:v>41803.458842452201</c:v>
                </c:pt>
                <c:pt idx="252">
                  <c:v>41803.458842459397</c:v>
                </c:pt>
                <c:pt idx="253">
                  <c:v>41803.458842466498</c:v>
                </c:pt>
                <c:pt idx="254">
                  <c:v>41803.458842473701</c:v>
                </c:pt>
                <c:pt idx="255">
                  <c:v>41803.458842480897</c:v>
                </c:pt>
                <c:pt idx="256">
                  <c:v>41803.4588424881</c:v>
                </c:pt>
                <c:pt idx="257">
                  <c:v>41803.458842495304</c:v>
                </c:pt>
                <c:pt idx="258">
                  <c:v>41803.458842502398</c:v>
                </c:pt>
                <c:pt idx="259">
                  <c:v>41803.458842509601</c:v>
                </c:pt>
                <c:pt idx="260">
                  <c:v>41803.458853938697</c:v>
                </c:pt>
                <c:pt idx="261">
                  <c:v>41803.4588539459</c:v>
                </c:pt>
                <c:pt idx="262">
                  <c:v>41803.458853953103</c:v>
                </c:pt>
                <c:pt idx="263">
                  <c:v>41803.458853960299</c:v>
                </c:pt>
                <c:pt idx="264">
                  <c:v>41803.458853967401</c:v>
                </c:pt>
                <c:pt idx="265">
                  <c:v>41803.458853974596</c:v>
                </c:pt>
                <c:pt idx="266">
                  <c:v>41803.4588539818</c:v>
                </c:pt>
                <c:pt idx="267">
                  <c:v>41803.458853989003</c:v>
                </c:pt>
                <c:pt idx="268">
                  <c:v>41803.458853996097</c:v>
                </c:pt>
                <c:pt idx="269">
                  <c:v>41803.4588540033</c:v>
                </c:pt>
                <c:pt idx="270">
                  <c:v>41803.458865490298</c:v>
                </c:pt>
                <c:pt idx="271">
                  <c:v>41803.458865497501</c:v>
                </c:pt>
                <c:pt idx="272">
                  <c:v>41803.458865504697</c:v>
                </c:pt>
                <c:pt idx="273">
                  <c:v>41803.458865511799</c:v>
                </c:pt>
                <c:pt idx="274">
                  <c:v>41803.458865519002</c:v>
                </c:pt>
                <c:pt idx="275">
                  <c:v>41803.458865526198</c:v>
                </c:pt>
                <c:pt idx="276">
                  <c:v>41803.458865533401</c:v>
                </c:pt>
                <c:pt idx="277">
                  <c:v>41803.458865540502</c:v>
                </c:pt>
                <c:pt idx="278">
                  <c:v>41803.458865547698</c:v>
                </c:pt>
                <c:pt idx="279">
                  <c:v>41803.458865554901</c:v>
                </c:pt>
                <c:pt idx="280">
                  <c:v>41803.458877065103</c:v>
                </c:pt>
                <c:pt idx="281">
                  <c:v>41803.458877072197</c:v>
                </c:pt>
                <c:pt idx="282">
                  <c:v>41803.4588770794</c:v>
                </c:pt>
                <c:pt idx="283">
                  <c:v>41803.458877086603</c:v>
                </c:pt>
                <c:pt idx="284">
                  <c:v>41803.458877093799</c:v>
                </c:pt>
                <c:pt idx="285">
                  <c:v>41803.4588771009</c:v>
                </c:pt>
                <c:pt idx="286">
                  <c:v>41803.458877108103</c:v>
                </c:pt>
                <c:pt idx="287">
                  <c:v>41803.458877115299</c:v>
                </c:pt>
                <c:pt idx="288">
                  <c:v>41803.458877122503</c:v>
                </c:pt>
                <c:pt idx="289">
                  <c:v>41803.458877129597</c:v>
                </c:pt>
                <c:pt idx="290">
                  <c:v>41803.458888605099</c:v>
                </c:pt>
                <c:pt idx="291">
                  <c:v>41803.4588886122</c:v>
                </c:pt>
                <c:pt idx="292">
                  <c:v>41803.458888619403</c:v>
                </c:pt>
                <c:pt idx="293">
                  <c:v>41803.458888626599</c:v>
                </c:pt>
                <c:pt idx="294">
                  <c:v>41803.458888633802</c:v>
                </c:pt>
                <c:pt idx="295">
                  <c:v>41803.458888640896</c:v>
                </c:pt>
                <c:pt idx="296">
                  <c:v>41803.4588886481</c:v>
                </c:pt>
                <c:pt idx="297">
                  <c:v>41803.458888655303</c:v>
                </c:pt>
                <c:pt idx="298">
                  <c:v>41803.458888662499</c:v>
                </c:pt>
                <c:pt idx="299">
                  <c:v>41803.458888669702</c:v>
                </c:pt>
                <c:pt idx="300">
                  <c:v>41803.458900527003</c:v>
                </c:pt>
                <c:pt idx="301">
                  <c:v>41803.458900534199</c:v>
                </c:pt>
                <c:pt idx="302">
                  <c:v>41803.458900541402</c:v>
                </c:pt>
                <c:pt idx="303">
                  <c:v>41803.458900548598</c:v>
                </c:pt>
                <c:pt idx="304">
                  <c:v>41803.458900555801</c:v>
                </c:pt>
                <c:pt idx="305">
                  <c:v>41803.458900562902</c:v>
                </c:pt>
                <c:pt idx="306">
                  <c:v>41803.458900570098</c:v>
                </c:pt>
                <c:pt idx="307">
                  <c:v>41803.458900577301</c:v>
                </c:pt>
                <c:pt idx="308">
                  <c:v>41803.458900584497</c:v>
                </c:pt>
                <c:pt idx="309">
                  <c:v>41803.458900591599</c:v>
                </c:pt>
                <c:pt idx="310">
                  <c:v>41803.458911719797</c:v>
                </c:pt>
                <c:pt idx="311">
                  <c:v>41803.458911727001</c:v>
                </c:pt>
                <c:pt idx="312">
                  <c:v>41803.458911734197</c:v>
                </c:pt>
                <c:pt idx="313">
                  <c:v>41803.458911741298</c:v>
                </c:pt>
                <c:pt idx="314">
                  <c:v>41803.458911748501</c:v>
                </c:pt>
                <c:pt idx="315">
                  <c:v>41803.458911755697</c:v>
                </c:pt>
                <c:pt idx="316">
                  <c:v>41803.4589117629</c:v>
                </c:pt>
                <c:pt idx="317">
                  <c:v>41803.458911770002</c:v>
                </c:pt>
                <c:pt idx="318">
                  <c:v>41803.458911777197</c:v>
                </c:pt>
                <c:pt idx="319">
                  <c:v>41803.458911784401</c:v>
                </c:pt>
                <c:pt idx="320">
                  <c:v>41803.458924544597</c:v>
                </c:pt>
                <c:pt idx="321">
                  <c:v>41803.4589245518</c:v>
                </c:pt>
                <c:pt idx="322">
                  <c:v>41803.458924559003</c:v>
                </c:pt>
                <c:pt idx="323">
                  <c:v>41803.458924566097</c:v>
                </c:pt>
                <c:pt idx="324">
                  <c:v>41803.4589245733</c:v>
                </c:pt>
                <c:pt idx="325">
                  <c:v>41803.458924580496</c:v>
                </c:pt>
                <c:pt idx="326">
                  <c:v>41803.4589245877</c:v>
                </c:pt>
                <c:pt idx="327">
                  <c:v>41803.458924594903</c:v>
                </c:pt>
                <c:pt idx="328">
                  <c:v>41803.458924601997</c:v>
                </c:pt>
                <c:pt idx="329">
                  <c:v>41803.4589246092</c:v>
                </c:pt>
                <c:pt idx="330">
                  <c:v>41803.458934857699</c:v>
                </c:pt>
                <c:pt idx="331">
                  <c:v>41803.458934864902</c:v>
                </c:pt>
                <c:pt idx="332">
                  <c:v>41803.458934872098</c:v>
                </c:pt>
                <c:pt idx="333">
                  <c:v>41803.4589348792</c:v>
                </c:pt>
                <c:pt idx="334">
                  <c:v>41803.458934886403</c:v>
                </c:pt>
                <c:pt idx="335">
                  <c:v>41803.458934893599</c:v>
                </c:pt>
                <c:pt idx="336">
                  <c:v>41803.458934900802</c:v>
                </c:pt>
                <c:pt idx="337">
                  <c:v>41803.458934907903</c:v>
                </c:pt>
                <c:pt idx="338">
                  <c:v>41803.458934915099</c:v>
                </c:pt>
                <c:pt idx="339">
                  <c:v>41803.458934922302</c:v>
                </c:pt>
                <c:pt idx="340">
                  <c:v>41803.4589465713</c:v>
                </c:pt>
                <c:pt idx="341">
                  <c:v>41803.458946578503</c:v>
                </c:pt>
                <c:pt idx="342">
                  <c:v>41803.458946585699</c:v>
                </c:pt>
                <c:pt idx="343">
                  <c:v>41803.458946592902</c:v>
                </c:pt>
                <c:pt idx="344">
                  <c:v>41803.458946600003</c:v>
                </c:pt>
                <c:pt idx="345">
                  <c:v>41803.458946607199</c:v>
                </c:pt>
                <c:pt idx="346">
                  <c:v>41803.458946614403</c:v>
                </c:pt>
                <c:pt idx="347">
                  <c:v>41803.458946621598</c:v>
                </c:pt>
                <c:pt idx="348">
                  <c:v>41803.458946628802</c:v>
                </c:pt>
                <c:pt idx="349">
                  <c:v>41803.458946635903</c:v>
                </c:pt>
                <c:pt idx="350">
                  <c:v>41803.458958134499</c:v>
                </c:pt>
                <c:pt idx="351">
                  <c:v>41803.458958141702</c:v>
                </c:pt>
                <c:pt idx="352">
                  <c:v>41803.458958148898</c:v>
                </c:pt>
                <c:pt idx="353">
                  <c:v>41803.458958155999</c:v>
                </c:pt>
                <c:pt idx="354">
                  <c:v>41803.458958163203</c:v>
                </c:pt>
                <c:pt idx="355">
                  <c:v>41803.458958170399</c:v>
                </c:pt>
                <c:pt idx="356">
                  <c:v>41803.458958177602</c:v>
                </c:pt>
                <c:pt idx="357">
                  <c:v>41803.458958184703</c:v>
                </c:pt>
                <c:pt idx="358">
                  <c:v>41803.458958191899</c:v>
                </c:pt>
                <c:pt idx="359">
                  <c:v>41803.458958199102</c:v>
                </c:pt>
                <c:pt idx="360">
                  <c:v>41803.458969986998</c:v>
                </c:pt>
                <c:pt idx="361">
                  <c:v>41803.458969994201</c:v>
                </c:pt>
                <c:pt idx="362">
                  <c:v>41803.458970001397</c:v>
                </c:pt>
                <c:pt idx="363">
                  <c:v>41803.4589700086</c:v>
                </c:pt>
                <c:pt idx="364">
                  <c:v>41803.458970015701</c:v>
                </c:pt>
                <c:pt idx="365">
                  <c:v>41803.458970022897</c:v>
                </c:pt>
                <c:pt idx="366">
                  <c:v>41803.4589700301</c:v>
                </c:pt>
                <c:pt idx="367">
                  <c:v>41803.458970037304</c:v>
                </c:pt>
                <c:pt idx="368">
                  <c:v>41803.458970044398</c:v>
                </c:pt>
                <c:pt idx="369">
                  <c:v>41803.458970051601</c:v>
                </c:pt>
                <c:pt idx="370">
                  <c:v>41803.4589812493</c:v>
                </c:pt>
                <c:pt idx="371">
                  <c:v>41803.458981256401</c:v>
                </c:pt>
                <c:pt idx="372">
                  <c:v>41803.458981263597</c:v>
                </c:pt>
                <c:pt idx="373">
                  <c:v>41803.4589812708</c:v>
                </c:pt>
                <c:pt idx="374">
                  <c:v>41803.458981278003</c:v>
                </c:pt>
                <c:pt idx="375">
                  <c:v>41803.458981285097</c:v>
                </c:pt>
                <c:pt idx="376">
                  <c:v>41803.4589812923</c:v>
                </c:pt>
                <c:pt idx="377">
                  <c:v>41803.458981299496</c:v>
                </c:pt>
                <c:pt idx="378">
                  <c:v>41803.4589813067</c:v>
                </c:pt>
                <c:pt idx="379">
                  <c:v>41803.458981313801</c:v>
                </c:pt>
                <c:pt idx="380">
                  <c:v>41803.458992789303</c:v>
                </c:pt>
                <c:pt idx="381">
                  <c:v>41803.458992796397</c:v>
                </c:pt>
                <c:pt idx="382">
                  <c:v>41803.4589928036</c:v>
                </c:pt>
                <c:pt idx="383">
                  <c:v>41803.458992810803</c:v>
                </c:pt>
                <c:pt idx="384">
                  <c:v>41803.458992817999</c:v>
                </c:pt>
                <c:pt idx="385">
                  <c:v>41803.458992825101</c:v>
                </c:pt>
                <c:pt idx="386">
                  <c:v>41803.458992832297</c:v>
                </c:pt>
                <c:pt idx="387">
                  <c:v>41803.4589928395</c:v>
                </c:pt>
                <c:pt idx="388">
                  <c:v>41803.458992846703</c:v>
                </c:pt>
                <c:pt idx="389">
                  <c:v>41803.458992853797</c:v>
                </c:pt>
                <c:pt idx="390">
                  <c:v>41803.4590043524</c:v>
                </c:pt>
                <c:pt idx="391">
                  <c:v>41803.459004359604</c:v>
                </c:pt>
                <c:pt idx="392">
                  <c:v>41803.459004366799</c:v>
                </c:pt>
                <c:pt idx="393">
                  <c:v>41803.459004374003</c:v>
                </c:pt>
                <c:pt idx="394">
                  <c:v>41803.459004381097</c:v>
                </c:pt>
                <c:pt idx="395">
                  <c:v>41803.4590043883</c:v>
                </c:pt>
                <c:pt idx="396">
                  <c:v>41803.459004395503</c:v>
                </c:pt>
                <c:pt idx="397">
                  <c:v>41803.459004402699</c:v>
                </c:pt>
                <c:pt idx="398">
                  <c:v>41803.4590044098</c:v>
                </c:pt>
                <c:pt idx="399">
                  <c:v>41803.459004417004</c:v>
                </c:pt>
                <c:pt idx="400">
                  <c:v>41803.459016251298</c:v>
                </c:pt>
                <c:pt idx="401">
                  <c:v>41803.459016258399</c:v>
                </c:pt>
                <c:pt idx="402">
                  <c:v>41803.459016265602</c:v>
                </c:pt>
                <c:pt idx="403">
                  <c:v>41803.459016272798</c:v>
                </c:pt>
                <c:pt idx="404">
                  <c:v>41803.459016280001</c:v>
                </c:pt>
                <c:pt idx="405">
                  <c:v>41803.459016287103</c:v>
                </c:pt>
                <c:pt idx="406">
                  <c:v>41803.459016294299</c:v>
                </c:pt>
                <c:pt idx="407">
                  <c:v>41803.459016301502</c:v>
                </c:pt>
                <c:pt idx="408">
                  <c:v>41803.459016308698</c:v>
                </c:pt>
                <c:pt idx="409">
                  <c:v>41803.459016315799</c:v>
                </c:pt>
                <c:pt idx="410">
                  <c:v>41803.459027455603</c:v>
                </c:pt>
                <c:pt idx="411">
                  <c:v>41803.459027462799</c:v>
                </c:pt>
                <c:pt idx="412">
                  <c:v>41803.459027470002</c:v>
                </c:pt>
                <c:pt idx="413">
                  <c:v>41803.459027477104</c:v>
                </c:pt>
                <c:pt idx="414">
                  <c:v>41803.459027484299</c:v>
                </c:pt>
                <c:pt idx="415">
                  <c:v>41803.459027491503</c:v>
                </c:pt>
                <c:pt idx="416">
                  <c:v>41803.459027498699</c:v>
                </c:pt>
                <c:pt idx="417">
                  <c:v>41803.4590275058</c:v>
                </c:pt>
                <c:pt idx="418">
                  <c:v>41803.459027513003</c:v>
                </c:pt>
                <c:pt idx="419">
                  <c:v>41803.459027520199</c:v>
                </c:pt>
                <c:pt idx="420">
                  <c:v>41803.459039007197</c:v>
                </c:pt>
                <c:pt idx="421">
                  <c:v>41803.4590390144</c:v>
                </c:pt>
                <c:pt idx="422">
                  <c:v>41803.459039021502</c:v>
                </c:pt>
                <c:pt idx="423">
                  <c:v>41803.459039028698</c:v>
                </c:pt>
                <c:pt idx="424">
                  <c:v>41803.459039035901</c:v>
                </c:pt>
                <c:pt idx="425">
                  <c:v>41803.459039043097</c:v>
                </c:pt>
                <c:pt idx="426">
                  <c:v>41803.459039050198</c:v>
                </c:pt>
                <c:pt idx="427">
                  <c:v>41803.459039057401</c:v>
                </c:pt>
                <c:pt idx="428">
                  <c:v>41803.459039064597</c:v>
                </c:pt>
                <c:pt idx="429">
                  <c:v>41803.4590390718</c:v>
                </c:pt>
                <c:pt idx="430">
                  <c:v>41803.459050767102</c:v>
                </c:pt>
                <c:pt idx="431">
                  <c:v>41803.459050774298</c:v>
                </c:pt>
                <c:pt idx="432">
                  <c:v>41803.459050781501</c:v>
                </c:pt>
                <c:pt idx="433">
                  <c:v>41803.459050788602</c:v>
                </c:pt>
                <c:pt idx="434">
                  <c:v>41803.459050795798</c:v>
                </c:pt>
                <c:pt idx="435">
                  <c:v>41803.459050803001</c:v>
                </c:pt>
                <c:pt idx="436">
                  <c:v>41803.459050810197</c:v>
                </c:pt>
                <c:pt idx="437">
                  <c:v>41803.459050817299</c:v>
                </c:pt>
                <c:pt idx="438">
                  <c:v>41803.459050824502</c:v>
                </c:pt>
                <c:pt idx="439">
                  <c:v>41803.459050831698</c:v>
                </c:pt>
                <c:pt idx="440">
                  <c:v>41803.459062330301</c:v>
                </c:pt>
                <c:pt idx="441">
                  <c:v>41803.459062337497</c:v>
                </c:pt>
                <c:pt idx="442">
                  <c:v>41803.459062344598</c:v>
                </c:pt>
                <c:pt idx="443">
                  <c:v>41803.459062351802</c:v>
                </c:pt>
                <c:pt idx="444">
                  <c:v>41803.459062358997</c:v>
                </c:pt>
                <c:pt idx="445">
                  <c:v>41803.459062366201</c:v>
                </c:pt>
                <c:pt idx="446">
                  <c:v>41803.459062373302</c:v>
                </c:pt>
                <c:pt idx="447">
                  <c:v>41803.459062380498</c:v>
                </c:pt>
                <c:pt idx="448">
                  <c:v>41803.459062387701</c:v>
                </c:pt>
                <c:pt idx="449">
                  <c:v>41803.459062394897</c:v>
                </c:pt>
                <c:pt idx="450">
                  <c:v>41803.459073858699</c:v>
                </c:pt>
                <c:pt idx="451">
                  <c:v>41803.459073865903</c:v>
                </c:pt>
                <c:pt idx="452">
                  <c:v>41803.459073873099</c:v>
                </c:pt>
                <c:pt idx="453">
                  <c:v>41803.4590738802</c:v>
                </c:pt>
                <c:pt idx="454">
                  <c:v>41803.459073887403</c:v>
                </c:pt>
                <c:pt idx="455">
                  <c:v>41803.459073894599</c:v>
                </c:pt>
                <c:pt idx="456">
                  <c:v>41803.459073901802</c:v>
                </c:pt>
                <c:pt idx="457">
                  <c:v>41803.459073908904</c:v>
                </c:pt>
                <c:pt idx="458">
                  <c:v>41803.459073916099</c:v>
                </c:pt>
                <c:pt idx="459">
                  <c:v>41803.459073923303</c:v>
                </c:pt>
                <c:pt idx="460">
                  <c:v>41803.459085236696</c:v>
                </c:pt>
                <c:pt idx="461">
                  <c:v>41803.4590852439</c:v>
                </c:pt>
                <c:pt idx="462">
                  <c:v>41803.459085251001</c:v>
                </c:pt>
                <c:pt idx="463">
                  <c:v>41803.459085258197</c:v>
                </c:pt>
                <c:pt idx="464">
                  <c:v>41803.4590852654</c:v>
                </c:pt>
                <c:pt idx="465">
                  <c:v>41803.459085272603</c:v>
                </c:pt>
                <c:pt idx="466">
                  <c:v>41803.459085279697</c:v>
                </c:pt>
                <c:pt idx="467">
                  <c:v>41803.459085286901</c:v>
                </c:pt>
                <c:pt idx="468">
                  <c:v>41803.459085294096</c:v>
                </c:pt>
                <c:pt idx="469">
                  <c:v>41803.4590853013</c:v>
                </c:pt>
                <c:pt idx="470">
                  <c:v>41803.459097147097</c:v>
                </c:pt>
                <c:pt idx="471">
                  <c:v>41803.4590971543</c:v>
                </c:pt>
                <c:pt idx="472">
                  <c:v>41803.459097161402</c:v>
                </c:pt>
                <c:pt idx="473">
                  <c:v>41803.459097168598</c:v>
                </c:pt>
                <c:pt idx="474">
                  <c:v>41803.459097175801</c:v>
                </c:pt>
                <c:pt idx="475">
                  <c:v>41803.459097182997</c:v>
                </c:pt>
                <c:pt idx="476">
                  <c:v>41803.459097190098</c:v>
                </c:pt>
                <c:pt idx="477">
                  <c:v>41803.459097197301</c:v>
                </c:pt>
                <c:pt idx="478">
                  <c:v>41803.459097204497</c:v>
                </c:pt>
                <c:pt idx="479">
                  <c:v>41803.4590972117</c:v>
                </c:pt>
                <c:pt idx="480">
                  <c:v>41803.459108513503</c:v>
                </c:pt>
                <c:pt idx="481">
                  <c:v>41803.459108520699</c:v>
                </c:pt>
                <c:pt idx="482">
                  <c:v>41803.459108527801</c:v>
                </c:pt>
                <c:pt idx="483">
                  <c:v>41803.459108534997</c:v>
                </c:pt>
                <c:pt idx="484">
                  <c:v>41803.4591085422</c:v>
                </c:pt>
                <c:pt idx="485">
                  <c:v>41803.459108549403</c:v>
                </c:pt>
                <c:pt idx="486">
                  <c:v>41803.459108556497</c:v>
                </c:pt>
                <c:pt idx="487">
                  <c:v>41803.4591085637</c:v>
                </c:pt>
                <c:pt idx="488">
                  <c:v>41803.459108570903</c:v>
                </c:pt>
                <c:pt idx="489">
                  <c:v>41803.459108578099</c:v>
                </c:pt>
                <c:pt idx="490">
                  <c:v>41803.459120065098</c:v>
                </c:pt>
                <c:pt idx="491">
                  <c:v>41803.459120072199</c:v>
                </c:pt>
                <c:pt idx="492">
                  <c:v>41803.459120079402</c:v>
                </c:pt>
                <c:pt idx="493">
                  <c:v>41803.459120086598</c:v>
                </c:pt>
                <c:pt idx="494">
                  <c:v>41803.459120093801</c:v>
                </c:pt>
                <c:pt idx="495">
                  <c:v>41803.459120100903</c:v>
                </c:pt>
                <c:pt idx="496">
                  <c:v>41803.459120108098</c:v>
                </c:pt>
                <c:pt idx="497">
                  <c:v>41803.459120115302</c:v>
                </c:pt>
                <c:pt idx="498">
                  <c:v>41803.459120122498</c:v>
                </c:pt>
                <c:pt idx="499">
                  <c:v>41803.459120129599</c:v>
                </c:pt>
                <c:pt idx="500">
                  <c:v>41803.4591316398</c:v>
                </c:pt>
                <c:pt idx="501">
                  <c:v>41803.459131647003</c:v>
                </c:pt>
                <c:pt idx="502">
                  <c:v>41803.459131654199</c:v>
                </c:pt>
                <c:pt idx="503">
                  <c:v>41803.4591316613</c:v>
                </c:pt>
                <c:pt idx="504">
                  <c:v>41803.459131668496</c:v>
                </c:pt>
                <c:pt idx="505">
                  <c:v>41803.4591316757</c:v>
                </c:pt>
                <c:pt idx="506">
                  <c:v>41803.459131682903</c:v>
                </c:pt>
                <c:pt idx="507">
                  <c:v>41803.459131689997</c:v>
                </c:pt>
                <c:pt idx="508">
                  <c:v>41803.4591316972</c:v>
                </c:pt>
                <c:pt idx="509">
                  <c:v>41803.459131704403</c:v>
                </c:pt>
                <c:pt idx="510">
                  <c:v>41803.459143202999</c:v>
                </c:pt>
                <c:pt idx="511">
                  <c:v>41803.459143210101</c:v>
                </c:pt>
                <c:pt idx="512">
                  <c:v>41803.459143217297</c:v>
                </c:pt>
                <c:pt idx="513">
                  <c:v>41803.4591432245</c:v>
                </c:pt>
                <c:pt idx="514">
                  <c:v>41803.459143231703</c:v>
                </c:pt>
                <c:pt idx="515">
                  <c:v>41803.459143238797</c:v>
                </c:pt>
                <c:pt idx="516">
                  <c:v>41803.459143246</c:v>
                </c:pt>
                <c:pt idx="517">
                  <c:v>41803.459143253203</c:v>
                </c:pt>
                <c:pt idx="518">
                  <c:v>41803.459143260399</c:v>
                </c:pt>
                <c:pt idx="519">
                  <c:v>41803.459143267501</c:v>
                </c:pt>
                <c:pt idx="520">
                  <c:v>41803.459154766097</c:v>
                </c:pt>
                <c:pt idx="521">
                  <c:v>41803.4591547733</c:v>
                </c:pt>
                <c:pt idx="522">
                  <c:v>41803.459154780503</c:v>
                </c:pt>
                <c:pt idx="523">
                  <c:v>41803.459154787597</c:v>
                </c:pt>
                <c:pt idx="524">
                  <c:v>41803.4591547948</c:v>
                </c:pt>
                <c:pt idx="525">
                  <c:v>41803.459154802003</c:v>
                </c:pt>
                <c:pt idx="526">
                  <c:v>41803.459154809199</c:v>
                </c:pt>
                <c:pt idx="527">
                  <c:v>41803.459154816403</c:v>
                </c:pt>
                <c:pt idx="528">
                  <c:v>41803.459154823497</c:v>
                </c:pt>
                <c:pt idx="529">
                  <c:v>41803.4591548307</c:v>
                </c:pt>
                <c:pt idx="530">
                  <c:v>41803.459166387198</c:v>
                </c:pt>
                <c:pt idx="531">
                  <c:v>41803.459166394299</c:v>
                </c:pt>
                <c:pt idx="532">
                  <c:v>41803.459166401502</c:v>
                </c:pt>
                <c:pt idx="533">
                  <c:v>41803.459166408698</c:v>
                </c:pt>
                <c:pt idx="534">
                  <c:v>41803.459166415902</c:v>
                </c:pt>
                <c:pt idx="535">
                  <c:v>41803.459166423003</c:v>
                </c:pt>
                <c:pt idx="536">
                  <c:v>41803.459166430199</c:v>
                </c:pt>
                <c:pt idx="537">
                  <c:v>41803.459166437402</c:v>
                </c:pt>
                <c:pt idx="538">
                  <c:v>41803.459166444598</c:v>
                </c:pt>
                <c:pt idx="539">
                  <c:v>41803.459166451699</c:v>
                </c:pt>
                <c:pt idx="540">
                  <c:v>41803.459178042896</c:v>
                </c:pt>
                <c:pt idx="541">
                  <c:v>41803.4591780501</c:v>
                </c:pt>
                <c:pt idx="542">
                  <c:v>41803.459178057303</c:v>
                </c:pt>
                <c:pt idx="543">
                  <c:v>41803.459178064397</c:v>
                </c:pt>
                <c:pt idx="544">
                  <c:v>41803.4591780716</c:v>
                </c:pt>
                <c:pt idx="545">
                  <c:v>41803.459178078803</c:v>
                </c:pt>
                <c:pt idx="546">
                  <c:v>41803.459178085999</c:v>
                </c:pt>
                <c:pt idx="547">
                  <c:v>41803.4591780931</c:v>
                </c:pt>
                <c:pt idx="548">
                  <c:v>41803.459178100296</c:v>
                </c:pt>
                <c:pt idx="549">
                  <c:v>41803.4591781075</c:v>
                </c:pt>
                <c:pt idx="550">
                  <c:v>41803.459189594498</c:v>
                </c:pt>
                <c:pt idx="551">
                  <c:v>41803.459189601701</c:v>
                </c:pt>
                <c:pt idx="552">
                  <c:v>41803.459189608897</c:v>
                </c:pt>
                <c:pt idx="553">
                  <c:v>41803.459189615998</c:v>
                </c:pt>
                <c:pt idx="554">
                  <c:v>41803.459189623201</c:v>
                </c:pt>
                <c:pt idx="555">
                  <c:v>41803.459189630397</c:v>
                </c:pt>
                <c:pt idx="556">
                  <c:v>41803.459189637601</c:v>
                </c:pt>
                <c:pt idx="557">
                  <c:v>41803.459189644702</c:v>
                </c:pt>
                <c:pt idx="558">
                  <c:v>41803.459189651898</c:v>
                </c:pt>
                <c:pt idx="559">
                  <c:v>41803.459189659101</c:v>
                </c:pt>
                <c:pt idx="560">
                  <c:v>41803.4592011692</c:v>
                </c:pt>
                <c:pt idx="561">
                  <c:v>41803.459201176403</c:v>
                </c:pt>
                <c:pt idx="562">
                  <c:v>41803.459201183599</c:v>
                </c:pt>
                <c:pt idx="563">
                  <c:v>41803.459201190803</c:v>
                </c:pt>
                <c:pt idx="564">
                  <c:v>41803.459201197897</c:v>
                </c:pt>
                <c:pt idx="565">
                  <c:v>41803.4592012051</c:v>
                </c:pt>
                <c:pt idx="566">
                  <c:v>41803.459201212303</c:v>
                </c:pt>
                <c:pt idx="567">
                  <c:v>41803.459201219499</c:v>
                </c:pt>
                <c:pt idx="568">
                  <c:v>41803.459201226702</c:v>
                </c:pt>
                <c:pt idx="569">
                  <c:v>41803.459201233803</c:v>
                </c:pt>
                <c:pt idx="570">
                  <c:v>41803.459212732399</c:v>
                </c:pt>
                <c:pt idx="571">
                  <c:v>41803.459212739603</c:v>
                </c:pt>
                <c:pt idx="572">
                  <c:v>41803.459212746799</c:v>
                </c:pt>
                <c:pt idx="573">
                  <c:v>41803.4592127539</c:v>
                </c:pt>
                <c:pt idx="574">
                  <c:v>41803.459212761103</c:v>
                </c:pt>
                <c:pt idx="575">
                  <c:v>41803.459212768299</c:v>
                </c:pt>
                <c:pt idx="576">
                  <c:v>41803.459212775502</c:v>
                </c:pt>
                <c:pt idx="577">
                  <c:v>41803.459212782604</c:v>
                </c:pt>
                <c:pt idx="578">
                  <c:v>41803.459212789799</c:v>
                </c:pt>
                <c:pt idx="579">
                  <c:v>41803.459212797003</c:v>
                </c:pt>
                <c:pt idx="580">
                  <c:v>41803.459224457598</c:v>
                </c:pt>
                <c:pt idx="581">
                  <c:v>41803.459224464801</c:v>
                </c:pt>
                <c:pt idx="582">
                  <c:v>41803.459224471997</c:v>
                </c:pt>
                <c:pt idx="583">
                  <c:v>41803.459224479098</c:v>
                </c:pt>
                <c:pt idx="584">
                  <c:v>41803.459224486302</c:v>
                </c:pt>
                <c:pt idx="585">
                  <c:v>41803.459224493497</c:v>
                </c:pt>
                <c:pt idx="586">
                  <c:v>41803.459224500701</c:v>
                </c:pt>
                <c:pt idx="587">
                  <c:v>41803.459224507802</c:v>
                </c:pt>
                <c:pt idx="588">
                  <c:v>41803.459224514998</c:v>
                </c:pt>
                <c:pt idx="589">
                  <c:v>41803.459224522201</c:v>
                </c:pt>
                <c:pt idx="590">
                  <c:v>41803.459235823997</c:v>
                </c:pt>
                <c:pt idx="591">
                  <c:v>41803.4592358312</c:v>
                </c:pt>
                <c:pt idx="592">
                  <c:v>41803.459235838302</c:v>
                </c:pt>
                <c:pt idx="593">
                  <c:v>41803.459235845497</c:v>
                </c:pt>
                <c:pt idx="594">
                  <c:v>41803.459235852701</c:v>
                </c:pt>
                <c:pt idx="595">
                  <c:v>41803.459235859897</c:v>
                </c:pt>
                <c:pt idx="596">
                  <c:v>41803.459235866998</c:v>
                </c:pt>
                <c:pt idx="597">
                  <c:v>41803.459235874201</c:v>
                </c:pt>
                <c:pt idx="598">
                  <c:v>41803.459235881397</c:v>
                </c:pt>
                <c:pt idx="599">
                  <c:v>41803.4592358886</c:v>
                </c:pt>
                <c:pt idx="600">
                  <c:v>41803.459247375598</c:v>
                </c:pt>
                <c:pt idx="601">
                  <c:v>41803.459247382802</c:v>
                </c:pt>
                <c:pt idx="602">
                  <c:v>41803.459247389903</c:v>
                </c:pt>
                <c:pt idx="603">
                  <c:v>41803.459247397099</c:v>
                </c:pt>
                <c:pt idx="604">
                  <c:v>41803.459247404302</c:v>
                </c:pt>
                <c:pt idx="605">
                  <c:v>41803.459247411498</c:v>
                </c:pt>
                <c:pt idx="606">
                  <c:v>41803.459247418599</c:v>
                </c:pt>
                <c:pt idx="607">
                  <c:v>41803.459247425802</c:v>
                </c:pt>
                <c:pt idx="608">
                  <c:v>41803.459247432998</c:v>
                </c:pt>
                <c:pt idx="609">
                  <c:v>41803.459247440202</c:v>
                </c:pt>
                <c:pt idx="610">
                  <c:v>41803.459259853204</c:v>
                </c:pt>
                <c:pt idx="611">
                  <c:v>41803.459259860298</c:v>
                </c:pt>
                <c:pt idx="612">
                  <c:v>41803.459259867501</c:v>
                </c:pt>
                <c:pt idx="613">
                  <c:v>41803.459259874697</c:v>
                </c:pt>
                <c:pt idx="614">
                  <c:v>41803.4592598819</c:v>
                </c:pt>
                <c:pt idx="615">
                  <c:v>41803.459259889001</c:v>
                </c:pt>
                <c:pt idx="616">
                  <c:v>41803.459259896197</c:v>
                </c:pt>
                <c:pt idx="617">
                  <c:v>41803.4592599034</c:v>
                </c:pt>
                <c:pt idx="618">
                  <c:v>41803.459259910604</c:v>
                </c:pt>
                <c:pt idx="619">
                  <c:v>41803.459259917698</c:v>
                </c:pt>
                <c:pt idx="620">
                  <c:v>41803.4592705135</c:v>
                </c:pt>
                <c:pt idx="621">
                  <c:v>41803.459270520703</c:v>
                </c:pt>
                <c:pt idx="622">
                  <c:v>41803.459270527797</c:v>
                </c:pt>
                <c:pt idx="623">
                  <c:v>41803.459270535001</c:v>
                </c:pt>
                <c:pt idx="624">
                  <c:v>41803.459270542196</c:v>
                </c:pt>
                <c:pt idx="625">
                  <c:v>41803.4592705494</c:v>
                </c:pt>
                <c:pt idx="626">
                  <c:v>41803.459270556501</c:v>
                </c:pt>
                <c:pt idx="627">
                  <c:v>41803.459270563697</c:v>
                </c:pt>
                <c:pt idx="628">
                  <c:v>41803.4592705709</c:v>
                </c:pt>
                <c:pt idx="629">
                  <c:v>41803.459270578103</c:v>
                </c:pt>
                <c:pt idx="630">
                  <c:v>41803.459282065101</c:v>
                </c:pt>
                <c:pt idx="631">
                  <c:v>41803.459282072203</c:v>
                </c:pt>
                <c:pt idx="632">
                  <c:v>41803.459282079399</c:v>
                </c:pt>
                <c:pt idx="633">
                  <c:v>41803.459282086602</c:v>
                </c:pt>
                <c:pt idx="634">
                  <c:v>41803.459282093798</c:v>
                </c:pt>
                <c:pt idx="635">
                  <c:v>41803.459282101001</c:v>
                </c:pt>
                <c:pt idx="636">
                  <c:v>41803.459282108102</c:v>
                </c:pt>
                <c:pt idx="637">
                  <c:v>41803.459282115298</c:v>
                </c:pt>
                <c:pt idx="638">
                  <c:v>41803.459282122501</c:v>
                </c:pt>
                <c:pt idx="639">
                  <c:v>41803.459282129697</c:v>
                </c:pt>
                <c:pt idx="640">
                  <c:v>41803.459293778702</c:v>
                </c:pt>
                <c:pt idx="641">
                  <c:v>41803.459293785898</c:v>
                </c:pt>
                <c:pt idx="642">
                  <c:v>41803.459293793101</c:v>
                </c:pt>
                <c:pt idx="643">
                  <c:v>41803.459293800202</c:v>
                </c:pt>
                <c:pt idx="644">
                  <c:v>41803.459293807398</c:v>
                </c:pt>
                <c:pt idx="645">
                  <c:v>41803.459293814602</c:v>
                </c:pt>
                <c:pt idx="646">
                  <c:v>41803.459293821797</c:v>
                </c:pt>
                <c:pt idx="647">
                  <c:v>41803.459293828899</c:v>
                </c:pt>
                <c:pt idx="648">
                  <c:v>41803.459293836102</c:v>
                </c:pt>
                <c:pt idx="649">
                  <c:v>41803.459293843298</c:v>
                </c:pt>
                <c:pt idx="650">
                  <c:v>41803.459305712298</c:v>
                </c:pt>
                <c:pt idx="651">
                  <c:v>41803.4593057194</c:v>
                </c:pt>
                <c:pt idx="652">
                  <c:v>41803.459305726603</c:v>
                </c:pt>
                <c:pt idx="653">
                  <c:v>41803.459305733799</c:v>
                </c:pt>
                <c:pt idx="654">
                  <c:v>41803.459305741002</c:v>
                </c:pt>
                <c:pt idx="655">
                  <c:v>41803.459305748103</c:v>
                </c:pt>
                <c:pt idx="656">
                  <c:v>41803.459305755299</c:v>
                </c:pt>
                <c:pt idx="657">
                  <c:v>41803.459305762502</c:v>
                </c:pt>
                <c:pt idx="658">
                  <c:v>41803.459305769698</c:v>
                </c:pt>
                <c:pt idx="659">
                  <c:v>41803.4593057768</c:v>
                </c:pt>
                <c:pt idx="660">
                  <c:v>41803.459316904999</c:v>
                </c:pt>
                <c:pt idx="661">
                  <c:v>41803.459316912202</c:v>
                </c:pt>
                <c:pt idx="662">
                  <c:v>41803.459316919398</c:v>
                </c:pt>
                <c:pt idx="663">
                  <c:v>41803.459316926601</c:v>
                </c:pt>
                <c:pt idx="664">
                  <c:v>41803.459316933702</c:v>
                </c:pt>
                <c:pt idx="665">
                  <c:v>41803.459316940898</c:v>
                </c:pt>
                <c:pt idx="666">
                  <c:v>41803.459316948101</c:v>
                </c:pt>
                <c:pt idx="667">
                  <c:v>41803.459316955297</c:v>
                </c:pt>
                <c:pt idx="668">
                  <c:v>41803.459316962399</c:v>
                </c:pt>
                <c:pt idx="669">
                  <c:v>41803.459316969602</c:v>
                </c:pt>
                <c:pt idx="670">
                  <c:v>41803.459328445002</c:v>
                </c:pt>
                <c:pt idx="671">
                  <c:v>41803.459328452198</c:v>
                </c:pt>
                <c:pt idx="672">
                  <c:v>41803.459328459401</c:v>
                </c:pt>
                <c:pt idx="673">
                  <c:v>41803.459328466597</c:v>
                </c:pt>
                <c:pt idx="674">
                  <c:v>41803.459328473698</c:v>
                </c:pt>
                <c:pt idx="675">
                  <c:v>41803.459328480902</c:v>
                </c:pt>
                <c:pt idx="676">
                  <c:v>41803.459328488098</c:v>
                </c:pt>
                <c:pt idx="677">
                  <c:v>41803.459328495301</c:v>
                </c:pt>
                <c:pt idx="678">
                  <c:v>41803.459328502402</c:v>
                </c:pt>
                <c:pt idx="679">
                  <c:v>41803.459328509598</c:v>
                </c:pt>
                <c:pt idx="680">
                  <c:v>41803.459340019799</c:v>
                </c:pt>
                <c:pt idx="681">
                  <c:v>41803.4593400269</c:v>
                </c:pt>
                <c:pt idx="682">
                  <c:v>41803.459340034096</c:v>
                </c:pt>
                <c:pt idx="683">
                  <c:v>41803.4593400413</c:v>
                </c:pt>
                <c:pt idx="684">
                  <c:v>41803.459340048503</c:v>
                </c:pt>
                <c:pt idx="685">
                  <c:v>41803.459340055597</c:v>
                </c:pt>
                <c:pt idx="686">
                  <c:v>41803.4593400628</c:v>
                </c:pt>
                <c:pt idx="687">
                  <c:v>41803.459340070003</c:v>
                </c:pt>
                <c:pt idx="688">
                  <c:v>41803.459340077199</c:v>
                </c:pt>
                <c:pt idx="689">
                  <c:v>41803.459340084402</c:v>
                </c:pt>
                <c:pt idx="690">
                  <c:v>41803.459351548197</c:v>
                </c:pt>
                <c:pt idx="691">
                  <c:v>41803.459351555401</c:v>
                </c:pt>
                <c:pt idx="692">
                  <c:v>41803.459351562597</c:v>
                </c:pt>
                <c:pt idx="693">
                  <c:v>41803.459351569698</c:v>
                </c:pt>
                <c:pt idx="694">
                  <c:v>41803.459351576901</c:v>
                </c:pt>
                <c:pt idx="695">
                  <c:v>41803.459351584097</c:v>
                </c:pt>
                <c:pt idx="696">
                  <c:v>41803.4593515913</c:v>
                </c:pt>
                <c:pt idx="697">
                  <c:v>41803.459351598402</c:v>
                </c:pt>
                <c:pt idx="698">
                  <c:v>41803.459351605597</c:v>
                </c:pt>
                <c:pt idx="699">
                  <c:v>41803.459351612801</c:v>
                </c:pt>
                <c:pt idx="700">
                  <c:v>41803.459363134498</c:v>
                </c:pt>
                <c:pt idx="701">
                  <c:v>41803.459363141701</c:v>
                </c:pt>
                <c:pt idx="702">
                  <c:v>41803.459363148897</c:v>
                </c:pt>
                <c:pt idx="703">
                  <c:v>41803.459363155998</c:v>
                </c:pt>
                <c:pt idx="704">
                  <c:v>41803.459363163201</c:v>
                </c:pt>
                <c:pt idx="705">
                  <c:v>41803.459363170397</c:v>
                </c:pt>
                <c:pt idx="706">
                  <c:v>41803.459363177601</c:v>
                </c:pt>
                <c:pt idx="707">
                  <c:v>41803.459363184797</c:v>
                </c:pt>
                <c:pt idx="708">
                  <c:v>41803.459363191898</c:v>
                </c:pt>
                <c:pt idx="709">
                  <c:v>41803.459363199101</c:v>
                </c:pt>
                <c:pt idx="710">
                  <c:v>41803.459375230101</c:v>
                </c:pt>
                <c:pt idx="711">
                  <c:v>41803.459375237297</c:v>
                </c:pt>
                <c:pt idx="712">
                  <c:v>41803.4593752445</c:v>
                </c:pt>
                <c:pt idx="713">
                  <c:v>41803.459375251601</c:v>
                </c:pt>
                <c:pt idx="714">
                  <c:v>41803.459375258797</c:v>
                </c:pt>
                <c:pt idx="715">
                  <c:v>41803.459375266</c:v>
                </c:pt>
                <c:pt idx="716">
                  <c:v>41803.459375273203</c:v>
                </c:pt>
                <c:pt idx="717">
                  <c:v>41803.459375280298</c:v>
                </c:pt>
                <c:pt idx="718">
                  <c:v>41803.459375287501</c:v>
                </c:pt>
                <c:pt idx="719">
                  <c:v>41803.459375294697</c:v>
                </c:pt>
                <c:pt idx="720">
                  <c:v>41803.459386237701</c:v>
                </c:pt>
                <c:pt idx="721">
                  <c:v>41803.459386244896</c:v>
                </c:pt>
                <c:pt idx="722">
                  <c:v>41803.459386251998</c:v>
                </c:pt>
                <c:pt idx="723">
                  <c:v>41803.459386259201</c:v>
                </c:pt>
                <c:pt idx="724">
                  <c:v>41803.459386266397</c:v>
                </c:pt>
                <c:pt idx="725">
                  <c:v>41803.4593862736</c:v>
                </c:pt>
                <c:pt idx="726">
                  <c:v>41803.459386280701</c:v>
                </c:pt>
                <c:pt idx="727">
                  <c:v>41803.459386287897</c:v>
                </c:pt>
                <c:pt idx="728">
                  <c:v>41803.459386295101</c:v>
                </c:pt>
                <c:pt idx="729">
                  <c:v>41803.459386302296</c:v>
                </c:pt>
                <c:pt idx="730">
                  <c:v>41803.459397951301</c:v>
                </c:pt>
                <c:pt idx="731">
                  <c:v>41803.459397958497</c:v>
                </c:pt>
                <c:pt idx="732">
                  <c:v>41803.4593979657</c:v>
                </c:pt>
                <c:pt idx="733">
                  <c:v>41803.459397972903</c:v>
                </c:pt>
                <c:pt idx="734">
                  <c:v>41803.459397979997</c:v>
                </c:pt>
                <c:pt idx="735">
                  <c:v>41803.459397987201</c:v>
                </c:pt>
                <c:pt idx="736">
                  <c:v>41803.459397994397</c:v>
                </c:pt>
                <c:pt idx="737">
                  <c:v>41803.4593980016</c:v>
                </c:pt>
                <c:pt idx="738">
                  <c:v>41803.459398008701</c:v>
                </c:pt>
                <c:pt idx="739">
                  <c:v>41803.459398015897</c:v>
                </c:pt>
                <c:pt idx="740">
                  <c:v>41803.4594095145</c:v>
                </c:pt>
                <c:pt idx="741">
                  <c:v>41803.459409521703</c:v>
                </c:pt>
                <c:pt idx="742">
                  <c:v>41803.459409528798</c:v>
                </c:pt>
                <c:pt idx="743">
                  <c:v>41803.459409536001</c:v>
                </c:pt>
                <c:pt idx="744">
                  <c:v>41803.459409543197</c:v>
                </c:pt>
                <c:pt idx="745">
                  <c:v>41803.4594095504</c:v>
                </c:pt>
                <c:pt idx="746">
                  <c:v>41803.459409557501</c:v>
                </c:pt>
                <c:pt idx="747">
                  <c:v>41803.459409564697</c:v>
                </c:pt>
                <c:pt idx="748">
                  <c:v>41803.4594095719</c:v>
                </c:pt>
                <c:pt idx="749">
                  <c:v>41803.459409579104</c:v>
                </c:pt>
                <c:pt idx="750">
                  <c:v>41803.459421413303</c:v>
                </c:pt>
                <c:pt idx="751">
                  <c:v>41803.459421420499</c:v>
                </c:pt>
                <c:pt idx="752">
                  <c:v>41803.459421427702</c:v>
                </c:pt>
                <c:pt idx="753">
                  <c:v>41803.459421434804</c:v>
                </c:pt>
                <c:pt idx="754">
                  <c:v>41803.459421441999</c:v>
                </c:pt>
                <c:pt idx="755">
                  <c:v>41803.459421449203</c:v>
                </c:pt>
                <c:pt idx="756">
                  <c:v>41803.459421456399</c:v>
                </c:pt>
                <c:pt idx="757">
                  <c:v>41803.459421463602</c:v>
                </c:pt>
                <c:pt idx="758">
                  <c:v>41803.459421470703</c:v>
                </c:pt>
                <c:pt idx="759">
                  <c:v>41803.459421477899</c:v>
                </c:pt>
                <c:pt idx="760">
                  <c:v>41803.459432629199</c:v>
                </c:pt>
                <c:pt idx="761">
                  <c:v>41803.459432636402</c:v>
                </c:pt>
                <c:pt idx="762">
                  <c:v>41803.459432643598</c:v>
                </c:pt>
                <c:pt idx="763">
                  <c:v>41803.459432650801</c:v>
                </c:pt>
                <c:pt idx="764">
                  <c:v>41803.459432657903</c:v>
                </c:pt>
                <c:pt idx="765">
                  <c:v>41803.459432665099</c:v>
                </c:pt>
                <c:pt idx="766">
                  <c:v>41803.459432672302</c:v>
                </c:pt>
                <c:pt idx="767">
                  <c:v>41803.459432679498</c:v>
                </c:pt>
                <c:pt idx="768">
                  <c:v>41803.459432686599</c:v>
                </c:pt>
                <c:pt idx="769">
                  <c:v>41803.459432693802</c:v>
                </c:pt>
                <c:pt idx="770">
                  <c:v>41803.459444389198</c:v>
                </c:pt>
                <c:pt idx="771">
                  <c:v>41803.4594443963</c:v>
                </c:pt>
                <c:pt idx="772">
                  <c:v>41803.459444403503</c:v>
                </c:pt>
                <c:pt idx="773">
                  <c:v>41803.459444410699</c:v>
                </c:pt>
                <c:pt idx="774">
                  <c:v>41803.459444417902</c:v>
                </c:pt>
                <c:pt idx="775">
                  <c:v>41803.459444425098</c:v>
                </c:pt>
                <c:pt idx="776">
                  <c:v>41803.459444432199</c:v>
                </c:pt>
                <c:pt idx="777">
                  <c:v>41803.459444439402</c:v>
                </c:pt>
                <c:pt idx="778">
                  <c:v>41803.459444446598</c:v>
                </c:pt>
                <c:pt idx="779">
                  <c:v>41803.459444453802</c:v>
                </c:pt>
                <c:pt idx="780">
                  <c:v>41803.459455744</c:v>
                </c:pt>
                <c:pt idx="781">
                  <c:v>41803.459455751203</c:v>
                </c:pt>
                <c:pt idx="782">
                  <c:v>41803.459455758297</c:v>
                </c:pt>
                <c:pt idx="783">
                  <c:v>41803.4594557655</c:v>
                </c:pt>
                <c:pt idx="784">
                  <c:v>41803.459455772703</c:v>
                </c:pt>
                <c:pt idx="785">
                  <c:v>41803.459455779899</c:v>
                </c:pt>
                <c:pt idx="786">
                  <c:v>41803.459455787</c:v>
                </c:pt>
                <c:pt idx="787">
                  <c:v>41803.459455794196</c:v>
                </c:pt>
                <c:pt idx="788">
                  <c:v>41803.4594558014</c:v>
                </c:pt>
                <c:pt idx="789">
                  <c:v>41803.459455808603</c:v>
                </c:pt>
                <c:pt idx="790">
                  <c:v>41803.459467318702</c:v>
                </c:pt>
                <c:pt idx="791">
                  <c:v>41803.459467325898</c:v>
                </c:pt>
                <c:pt idx="792">
                  <c:v>41803.459467333101</c:v>
                </c:pt>
                <c:pt idx="793">
                  <c:v>41803.459467340203</c:v>
                </c:pt>
                <c:pt idx="794">
                  <c:v>41803.459467347398</c:v>
                </c:pt>
                <c:pt idx="795">
                  <c:v>41803.459467354602</c:v>
                </c:pt>
                <c:pt idx="796">
                  <c:v>41803.459467361798</c:v>
                </c:pt>
                <c:pt idx="797">
                  <c:v>41803.459467369001</c:v>
                </c:pt>
                <c:pt idx="798">
                  <c:v>41803.459467376102</c:v>
                </c:pt>
                <c:pt idx="799">
                  <c:v>41803.459467383298</c:v>
                </c:pt>
                <c:pt idx="800">
                  <c:v>41803.459478835597</c:v>
                </c:pt>
                <c:pt idx="801">
                  <c:v>41803.4594788428</c:v>
                </c:pt>
                <c:pt idx="802">
                  <c:v>41803.459478849902</c:v>
                </c:pt>
                <c:pt idx="803">
                  <c:v>41803.459478857098</c:v>
                </c:pt>
                <c:pt idx="804">
                  <c:v>41803.459478864301</c:v>
                </c:pt>
                <c:pt idx="805">
                  <c:v>41803.459478871497</c:v>
                </c:pt>
                <c:pt idx="806">
                  <c:v>41803.459478878598</c:v>
                </c:pt>
                <c:pt idx="807">
                  <c:v>41803.459478885801</c:v>
                </c:pt>
                <c:pt idx="808">
                  <c:v>41803.459478892997</c:v>
                </c:pt>
                <c:pt idx="809">
                  <c:v>41803.4594789002</c:v>
                </c:pt>
                <c:pt idx="810">
                  <c:v>41803.459490421897</c:v>
                </c:pt>
                <c:pt idx="811">
                  <c:v>41803.459490429101</c:v>
                </c:pt>
                <c:pt idx="812">
                  <c:v>41803.459490436202</c:v>
                </c:pt>
                <c:pt idx="813">
                  <c:v>41803.459490443398</c:v>
                </c:pt>
                <c:pt idx="814">
                  <c:v>41803.459490450601</c:v>
                </c:pt>
                <c:pt idx="815">
                  <c:v>41803.459490457797</c:v>
                </c:pt>
                <c:pt idx="816">
                  <c:v>41803.459490464898</c:v>
                </c:pt>
                <c:pt idx="817">
                  <c:v>41803.459490472102</c:v>
                </c:pt>
                <c:pt idx="818">
                  <c:v>41803.459490479298</c:v>
                </c:pt>
                <c:pt idx="819">
                  <c:v>41803.459490486501</c:v>
                </c:pt>
                <c:pt idx="820">
                  <c:v>41803.459501985097</c:v>
                </c:pt>
                <c:pt idx="821">
                  <c:v>41803.459501992198</c:v>
                </c:pt>
                <c:pt idx="822">
                  <c:v>41803.459501999401</c:v>
                </c:pt>
                <c:pt idx="823">
                  <c:v>41803.459502006597</c:v>
                </c:pt>
                <c:pt idx="824">
                  <c:v>41803.4595020138</c:v>
                </c:pt>
                <c:pt idx="825">
                  <c:v>41803.459502020902</c:v>
                </c:pt>
                <c:pt idx="826">
                  <c:v>41803.459502028098</c:v>
                </c:pt>
                <c:pt idx="827">
                  <c:v>41803.459502035301</c:v>
                </c:pt>
                <c:pt idx="828">
                  <c:v>41803.459502042497</c:v>
                </c:pt>
                <c:pt idx="829">
                  <c:v>41803.459502049598</c:v>
                </c:pt>
                <c:pt idx="830">
                  <c:v>41803.459513698697</c:v>
                </c:pt>
                <c:pt idx="831">
                  <c:v>41803.4595137059</c:v>
                </c:pt>
                <c:pt idx="832">
                  <c:v>41803.459513713002</c:v>
                </c:pt>
                <c:pt idx="833">
                  <c:v>41803.459513720198</c:v>
                </c:pt>
                <c:pt idx="834">
                  <c:v>41803.459513727401</c:v>
                </c:pt>
                <c:pt idx="835">
                  <c:v>41803.459513734597</c:v>
                </c:pt>
                <c:pt idx="836">
                  <c:v>41803.459513741698</c:v>
                </c:pt>
                <c:pt idx="837">
                  <c:v>41803.459513748901</c:v>
                </c:pt>
                <c:pt idx="838">
                  <c:v>41803.459513756097</c:v>
                </c:pt>
                <c:pt idx="839">
                  <c:v>41803.4595137633</c:v>
                </c:pt>
                <c:pt idx="840">
                  <c:v>41803.459525250299</c:v>
                </c:pt>
                <c:pt idx="841">
                  <c:v>41803.459525257502</c:v>
                </c:pt>
                <c:pt idx="842">
                  <c:v>41803.459525264603</c:v>
                </c:pt>
                <c:pt idx="843">
                  <c:v>41803.459525271799</c:v>
                </c:pt>
                <c:pt idx="844">
                  <c:v>41803.459525279002</c:v>
                </c:pt>
                <c:pt idx="845">
                  <c:v>41803.459525286198</c:v>
                </c:pt>
                <c:pt idx="846">
                  <c:v>41803.4595252933</c:v>
                </c:pt>
                <c:pt idx="847">
                  <c:v>41803.459525300503</c:v>
                </c:pt>
                <c:pt idx="848">
                  <c:v>41803.459525307699</c:v>
                </c:pt>
                <c:pt idx="849">
                  <c:v>41803.459525314902</c:v>
                </c:pt>
                <c:pt idx="850">
                  <c:v>41803.459536813403</c:v>
                </c:pt>
                <c:pt idx="851">
                  <c:v>41803.459536820599</c:v>
                </c:pt>
                <c:pt idx="852">
                  <c:v>41803.459536827802</c:v>
                </c:pt>
                <c:pt idx="853">
                  <c:v>41803.459536834998</c:v>
                </c:pt>
                <c:pt idx="854">
                  <c:v>41803.4595368421</c:v>
                </c:pt>
                <c:pt idx="855">
                  <c:v>41803.459536849303</c:v>
                </c:pt>
                <c:pt idx="856">
                  <c:v>41803.459536856499</c:v>
                </c:pt>
                <c:pt idx="857">
                  <c:v>41803.459536863702</c:v>
                </c:pt>
                <c:pt idx="858">
                  <c:v>41803.459536870803</c:v>
                </c:pt>
                <c:pt idx="859">
                  <c:v>41803.459536877999</c:v>
                </c:pt>
                <c:pt idx="860">
                  <c:v>41803.459548376602</c:v>
                </c:pt>
                <c:pt idx="861">
                  <c:v>41803.459548383798</c:v>
                </c:pt>
                <c:pt idx="862">
                  <c:v>41803.459548391002</c:v>
                </c:pt>
                <c:pt idx="863">
                  <c:v>41803.459548398103</c:v>
                </c:pt>
                <c:pt idx="864">
                  <c:v>41803.459548405299</c:v>
                </c:pt>
                <c:pt idx="865">
                  <c:v>41803.459548412502</c:v>
                </c:pt>
                <c:pt idx="866">
                  <c:v>41803.459548419698</c:v>
                </c:pt>
                <c:pt idx="867">
                  <c:v>41803.459548426799</c:v>
                </c:pt>
                <c:pt idx="868">
                  <c:v>41803.459548434002</c:v>
                </c:pt>
                <c:pt idx="869">
                  <c:v>41803.459548441198</c:v>
                </c:pt>
                <c:pt idx="870">
                  <c:v>41803.459559916599</c:v>
                </c:pt>
                <c:pt idx="871">
                  <c:v>41803.459559923802</c:v>
                </c:pt>
                <c:pt idx="872">
                  <c:v>41803.459559930998</c:v>
                </c:pt>
                <c:pt idx="873">
                  <c:v>41803.459559938099</c:v>
                </c:pt>
                <c:pt idx="874">
                  <c:v>41803.459559945302</c:v>
                </c:pt>
                <c:pt idx="875">
                  <c:v>41803.459559952498</c:v>
                </c:pt>
                <c:pt idx="876">
                  <c:v>41803.459559959701</c:v>
                </c:pt>
                <c:pt idx="877">
                  <c:v>41803.459559966803</c:v>
                </c:pt>
                <c:pt idx="878">
                  <c:v>41803.459559973999</c:v>
                </c:pt>
                <c:pt idx="879">
                  <c:v>41803.459559981202</c:v>
                </c:pt>
                <c:pt idx="880">
                  <c:v>41803.459571479798</c:v>
                </c:pt>
                <c:pt idx="881">
                  <c:v>41803.459571487001</c:v>
                </c:pt>
                <c:pt idx="882">
                  <c:v>41803.459571494102</c:v>
                </c:pt>
                <c:pt idx="883">
                  <c:v>41803.459571501298</c:v>
                </c:pt>
                <c:pt idx="884">
                  <c:v>41803.459571508502</c:v>
                </c:pt>
                <c:pt idx="885">
                  <c:v>41803.459571515697</c:v>
                </c:pt>
                <c:pt idx="886">
                  <c:v>41803.459571522799</c:v>
                </c:pt>
                <c:pt idx="887">
                  <c:v>41803.459571530002</c:v>
                </c:pt>
                <c:pt idx="888">
                  <c:v>41803.459571537198</c:v>
                </c:pt>
                <c:pt idx="889">
                  <c:v>41803.459571544401</c:v>
                </c:pt>
                <c:pt idx="890">
                  <c:v>41803.459583031399</c:v>
                </c:pt>
                <c:pt idx="891">
                  <c:v>41803.459583038501</c:v>
                </c:pt>
                <c:pt idx="892">
                  <c:v>41803.459583045696</c:v>
                </c:pt>
                <c:pt idx="893">
                  <c:v>41803.4595830529</c:v>
                </c:pt>
                <c:pt idx="894">
                  <c:v>41803.459583060103</c:v>
                </c:pt>
                <c:pt idx="895">
                  <c:v>41803.459583067197</c:v>
                </c:pt>
                <c:pt idx="896">
                  <c:v>41803.4595830744</c:v>
                </c:pt>
                <c:pt idx="897">
                  <c:v>41803.459583081603</c:v>
                </c:pt>
                <c:pt idx="898">
                  <c:v>41803.459583088799</c:v>
                </c:pt>
                <c:pt idx="899">
                  <c:v>41803.459583095901</c:v>
                </c:pt>
                <c:pt idx="900">
                  <c:v>41803.459594606102</c:v>
                </c:pt>
                <c:pt idx="901">
                  <c:v>41803.459594613298</c:v>
                </c:pt>
                <c:pt idx="902">
                  <c:v>41803.459594620399</c:v>
                </c:pt>
                <c:pt idx="903">
                  <c:v>41803.459594627602</c:v>
                </c:pt>
                <c:pt idx="904">
                  <c:v>41803.459594634798</c:v>
                </c:pt>
                <c:pt idx="905">
                  <c:v>41803.459594642001</c:v>
                </c:pt>
                <c:pt idx="906">
                  <c:v>41803.459594649103</c:v>
                </c:pt>
                <c:pt idx="907">
                  <c:v>41803.459594656299</c:v>
                </c:pt>
                <c:pt idx="908">
                  <c:v>41803.459594663502</c:v>
                </c:pt>
                <c:pt idx="909">
                  <c:v>41803.459594670698</c:v>
                </c:pt>
                <c:pt idx="910">
                  <c:v>41803.459606157703</c:v>
                </c:pt>
                <c:pt idx="911">
                  <c:v>41803.459606164899</c:v>
                </c:pt>
                <c:pt idx="912">
                  <c:v>41803.459606172</c:v>
                </c:pt>
                <c:pt idx="913">
                  <c:v>41803.459606179204</c:v>
                </c:pt>
                <c:pt idx="914">
                  <c:v>41803.459606186399</c:v>
                </c:pt>
                <c:pt idx="915">
                  <c:v>41803.459606193603</c:v>
                </c:pt>
                <c:pt idx="916">
                  <c:v>41803.459606200697</c:v>
                </c:pt>
                <c:pt idx="917">
                  <c:v>41803.4596062079</c:v>
                </c:pt>
                <c:pt idx="918">
                  <c:v>41803.459606215103</c:v>
                </c:pt>
                <c:pt idx="919">
                  <c:v>41803.459606222299</c:v>
                </c:pt>
                <c:pt idx="920">
                  <c:v>41803.459617871304</c:v>
                </c:pt>
                <c:pt idx="921">
                  <c:v>41803.4596178785</c:v>
                </c:pt>
                <c:pt idx="922">
                  <c:v>41803.459617885703</c:v>
                </c:pt>
                <c:pt idx="923">
                  <c:v>41803.459617892797</c:v>
                </c:pt>
                <c:pt idx="924">
                  <c:v>41803.4596179</c:v>
                </c:pt>
                <c:pt idx="925">
                  <c:v>41803.459617907203</c:v>
                </c:pt>
                <c:pt idx="926">
                  <c:v>41803.459617914399</c:v>
                </c:pt>
                <c:pt idx="927">
                  <c:v>41803.4596179215</c:v>
                </c:pt>
                <c:pt idx="928">
                  <c:v>41803.459617928696</c:v>
                </c:pt>
                <c:pt idx="929">
                  <c:v>41803.4596179359</c:v>
                </c:pt>
                <c:pt idx="930">
                  <c:v>41803.4596294113</c:v>
                </c:pt>
                <c:pt idx="931">
                  <c:v>41803.459629418503</c:v>
                </c:pt>
                <c:pt idx="932">
                  <c:v>41803.459629425699</c:v>
                </c:pt>
                <c:pt idx="933">
                  <c:v>41803.459629432902</c:v>
                </c:pt>
                <c:pt idx="934">
                  <c:v>41803.459629440003</c:v>
                </c:pt>
                <c:pt idx="935">
                  <c:v>41803.459629447199</c:v>
                </c:pt>
                <c:pt idx="936">
                  <c:v>41803.459629454403</c:v>
                </c:pt>
                <c:pt idx="937">
                  <c:v>41803.459629461599</c:v>
                </c:pt>
                <c:pt idx="938">
                  <c:v>41803.4596294687</c:v>
                </c:pt>
                <c:pt idx="939">
                  <c:v>41803.459629475903</c:v>
                </c:pt>
                <c:pt idx="940">
                  <c:v>41803.4596409976</c:v>
                </c:pt>
                <c:pt idx="941">
                  <c:v>41803.459641004803</c:v>
                </c:pt>
                <c:pt idx="942">
                  <c:v>41803.459641011999</c:v>
                </c:pt>
                <c:pt idx="943">
                  <c:v>41803.459641019203</c:v>
                </c:pt>
                <c:pt idx="944">
                  <c:v>41803.459641026297</c:v>
                </c:pt>
                <c:pt idx="945">
                  <c:v>41803.4596410335</c:v>
                </c:pt>
                <c:pt idx="946">
                  <c:v>41803.459641040703</c:v>
                </c:pt>
                <c:pt idx="947">
                  <c:v>41803.459641047899</c:v>
                </c:pt>
                <c:pt idx="948">
                  <c:v>41803.459641055</c:v>
                </c:pt>
                <c:pt idx="949">
                  <c:v>41803.459641062203</c:v>
                </c:pt>
                <c:pt idx="950">
                  <c:v>41803.459652549202</c:v>
                </c:pt>
                <c:pt idx="951">
                  <c:v>41803.459652556397</c:v>
                </c:pt>
                <c:pt idx="952">
                  <c:v>41803.459652563601</c:v>
                </c:pt>
                <c:pt idx="953">
                  <c:v>41803.459652570797</c:v>
                </c:pt>
                <c:pt idx="954">
                  <c:v>41803.459652577898</c:v>
                </c:pt>
                <c:pt idx="955">
                  <c:v>41803.459652585101</c:v>
                </c:pt>
                <c:pt idx="956">
                  <c:v>41803.459652592297</c:v>
                </c:pt>
                <c:pt idx="957">
                  <c:v>41803.4596525995</c:v>
                </c:pt>
                <c:pt idx="958">
                  <c:v>41803.459652606602</c:v>
                </c:pt>
                <c:pt idx="959">
                  <c:v>41803.459652613798</c:v>
                </c:pt>
                <c:pt idx="960">
                  <c:v>41803.459664100803</c:v>
                </c:pt>
                <c:pt idx="961">
                  <c:v>41803.459664107999</c:v>
                </c:pt>
                <c:pt idx="962">
                  <c:v>41803.459664115202</c:v>
                </c:pt>
                <c:pt idx="963">
                  <c:v>41803.459664122303</c:v>
                </c:pt>
                <c:pt idx="964">
                  <c:v>41803.459664129499</c:v>
                </c:pt>
                <c:pt idx="965">
                  <c:v>41803.459664136702</c:v>
                </c:pt>
                <c:pt idx="966">
                  <c:v>41803.459664143898</c:v>
                </c:pt>
                <c:pt idx="967">
                  <c:v>41803.459664151</c:v>
                </c:pt>
                <c:pt idx="968">
                  <c:v>41803.459664158203</c:v>
                </c:pt>
                <c:pt idx="969">
                  <c:v>41803.459664165399</c:v>
                </c:pt>
                <c:pt idx="970">
                  <c:v>41803.459675664002</c:v>
                </c:pt>
                <c:pt idx="971">
                  <c:v>41803.459675671103</c:v>
                </c:pt>
                <c:pt idx="972">
                  <c:v>41803.459675678299</c:v>
                </c:pt>
                <c:pt idx="973">
                  <c:v>41803.459675685503</c:v>
                </c:pt>
                <c:pt idx="974">
                  <c:v>41803.459675692699</c:v>
                </c:pt>
                <c:pt idx="975">
                  <c:v>41803.459675699902</c:v>
                </c:pt>
                <c:pt idx="976">
                  <c:v>41803.459675707003</c:v>
                </c:pt>
                <c:pt idx="977">
                  <c:v>41803.459675714199</c:v>
                </c:pt>
                <c:pt idx="978">
                  <c:v>41803.459675721402</c:v>
                </c:pt>
                <c:pt idx="979">
                  <c:v>41803.459675728598</c:v>
                </c:pt>
                <c:pt idx="980">
                  <c:v>41803.459687227099</c:v>
                </c:pt>
                <c:pt idx="981">
                  <c:v>41803.459687234303</c:v>
                </c:pt>
                <c:pt idx="982">
                  <c:v>41803.459687241499</c:v>
                </c:pt>
                <c:pt idx="983">
                  <c:v>41803.459687248702</c:v>
                </c:pt>
                <c:pt idx="984">
                  <c:v>41803.459687255803</c:v>
                </c:pt>
                <c:pt idx="985">
                  <c:v>41803.459687262999</c:v>
                </c:pt>
                <c:pt idx="986">
                  <c:v>41803.459687270202</c:v>
                </c:pt>
                <c:pt idx="987">
                  <c:v>41803.459687277398</c:v>
                </c:pt>
                <c:pt idx="988">
                  <c:v>41803.4596872845</c:v>
                </c:pt>
                <c:pt idx="989">
                  <c:v>41803.459687291703</c:v>
                </c:pt>
                <c:pt idx="990">
                  <c:v>41803.459698778701</c:v>
                </c:pt>
                <c:pt idx="991">
                  <c:v>41803.459698785897</c:v>
                </c:pt>
                <c:pt idx="992">
                  <c:v>41803.4596987931</c:v>
                </c:pt>
                <c:pt idx="993">
                  <c:v>41803.459698800201</c:v>
                </c:pt>
                <c:pt idx="994">
                  <c:v>41803.459698807397</c:v>
                </c:pt>
                <c:pt idx="995">
                  <c:v>41803.4596988146</c:v>
                </c:pt>
                <c:pt idx="996">
                  <c:v>41803.459698821804</c:v>
                </c:pt>
                <c:pt idx="997">
                  <c:v>41803.459698828898</c:v>
                </c:pt>
                <c:pt idx="998">
                  <c:v>41803.459698836101</c:v>
                </c:pt>
                <c:pt idx="999">
                  <c:v>41803.459698843297</c:v>
                </c:pt>
                <c:pt idx="1000">
                  <c:v>41803.459710318697</c:v>
                </c:pt>
                <c:pt idx="1001">
                  <c:v>41803.4597103259</c:v>
                </c:pt>
                <c:pt idx="1002">
                  <c:v>41803.459710333103</c:v>
                </c:pt>
                <c:pt idx="1003">
                  <c:v>41803.459710340299</c:v>
                </c:pt>
                <c:pt idx="1004">
                  <c:v>41803.459710347401</c:v>
                </c:pt>
                <c:pt idx="1005">
                  <c:v>41803.459710354597</c:v>
                </c:pt>
                <c:pt idx="1006">
                  <c:v>41803.4597103618</c:v>
                </c:pt>
                <c:pt idx="1007">
                  <c:v>41803.459710369003</c:v>
                </c:pt>
                <c:pt idx="1008">
                  <c:v>41803.459710376097</c:v>
                </c:pt>
                <c:pt idx="1009">
                  <c:v>41803.4597103833</c:v>
                </c:pt>
                <c:pt idx="1010">
                  <c:v>41803.459721893501</c:v>
                </c:pt>
                <c:pt idx="1011">
                  <c:v>41803.459721900603</c:v>
                </c:pt>
                <c:pt idx="1012">
                  <c:v>41803.459721907799</c:v>
                </c:pt>
                <c:pt idx="1013">
                  <c:v>41803.459721915002</c:v>
                </c:pt>
                <c:pt idx="1014">
                  <c:v>41803.459721922198</c:v>
                </c:pt>
                <c:pt idx="1015">
                  <c:v>41803.459721929401</c:v>
                </c:pt>
                <c:pt idx="1016">
                  <c:v>41803.459721936502</c:v>
                </c:pt>
                <c:pt idx="1017">
                  <c:v>41803.459721943698</c:v>
                </c:pt>
                <c:pt idx="1018">
                  <c:v>41803.459721950901</c:v>
                </c:pt>
                <c:pt idx="1019">
                  <c:v>41803.459721958097</c:v>
                </c:pt>
                <c:pt idx="1020">
                  <c:v>41803.459733445103</c:v>
                </c:pt>
                <c:pt idx="1021">
                  <c:v>41803.459733452197</c:v>
                </c:pt>
                <c:pt idx="1022">
                  <c:v>41803.4597334594</c:v>
                </c:pt>
                <c:pt idx="1023">
                  <c:v>41803.459733466603</c:v>
                </c:pt>
                <c:pt idx="1024">
                  <c:v>41803.459733473799</c:v>
                </c:pt>
                <c:pt idx="1025">
                  <c:v>41803.4597334809</c:v>
                </c:pt>
                <c:pt idx="1026">
                  <c:v>41803.459733488096</c:v>
                </c:pt>
                <c:pt idx="1027">
                  <c:v>41803.4597334953</c:v>
                </c:pt>
                <c:pt idx="1028">
                  <c:v>41803.459733502503</c:v>
                </c:pt>
                <c:pt idx="1029">
                  <c:v>41803.459733509597</c:v>
                </c:pt>
                <c:pt idx="1030">
                  <c:v>41803.459745019798</c:v>
                </c:pt>
                <c:pt idx="1031">
                  <c:v>41803.459745027001</c:v>
                </c:pt>
                <c:pt idx="1032">
                  <c:v>41803.459745034103</c:v>
                </c:pt>
                <c:pt idx="1033">
                  <c:v>41803.459745041298</c:v>
                </c:pt>
                <c:pt idx="1034">
                  <c:v>41803.459745048502</c:v>
                </c:pt>
                <c:pt idx="1035">
                  <c:v>41803.459745055698</c:v>
                </c:pt>
                <c:pt idx="1036">
                  <c:v>41803.459745062799</c:v>
                </c:pt>
                <c:pt idx="1037">
                  <c:v>41803.459745070002</c:v>
                </c:pt>
                <c:pt idx="1038">
                  <c:v>41803.459745077198</c:v>
                </c:pt>
                <c:pt idx="1039">
                  <c:v>41803.459745084401</c:v>
                </c:pt>
                <c:pt idx="1040">
                  <c:v>41803.459756721903</c:v>
                </c:pt>
                <c:pt idx="1041">
                  <c:v>41803.459756728997</c:v>
                </c:pt>
                <c:pt idx="1042">
                  <c:v>41803.4597567362</c:v>
                </c:pt>
                <c:pt idx="1043">
                  <c:v>41803.459756743403</c:v>
                </c:pt>
                <c:pt idx="1044">
                  <c:v>41803.459756750599</c:v>
                </c:pt>
                <c:pt idx="1045">
                  <c:v>41803.4597567577</c:v>
                </c:pt>
                <c:pt idx="1046">
                  <c:v>41803.459756764903</c:v>
                </c:pt>
                <c:pt idx="1047">
                  <c:v>41803.459756772099</c:v>
                </c:pt>
                <c:pt idx="1048">
                  <c:v>41803.459756779303</c:v>
                </c:pt>
                <c:pt idx="1049">
                  <c:v>41803.459756786397</c:v>
                </c:pt>
                <c:pt idx="1050">
                  <c:v>41803.459768296598</c:v>
                </c:pt>
                <c:pt idx="1051">
                  <c:v>41803.459768303801</c:v>
                </c:pt>
                <c:pt idx="1052">
                  <c:v>41803.459768310902</c:v>
                </c:pt>
                <c:pt idx="1053">
                  <c:v>41803.459768318098</c:v>
                </c:pt>
                <c:pt idx="1054">
                  <c:v>41803.459768325301</c:v>
                </c:pt>
                <c:pt idx="1055">
                  <c:v>41803.459768332497</c:v>
                </c:pt>
                <c:pt idx="1056">
                  <c:v>41803.459768339599</c:v>
                </c:pt>
                <c:pt idx="1057">
                  <c:v>41803.459768346802</c:v>
                </c:pt>
                <c:pt idx="1058">
                  <c:v>41803.459768353998</c:v>
                </c:pt>
                <c:pt idx="1059">
                  <c:v>41803.459768361201</c:v>
                </c:pt>
                <c:pt idx="1060">
                  <c:v>41803.459779859702</c:v>
                </c:pt>
                <c:pt idx="1061">
                  <c:v>41803.459779866898</c:v>
                </c:pt>
                <c:pt idx="1062">
                  <c:v>41803.459779874102</c:v>
                </c:pt>
                <c:pt idx="1063">
                  <c:v>41803.459779881297</c:v>
                </c:pt>
                <c:pt idx="1064">
                  <c:v>41803.459779888399</c:v>
                </c:pt>
                <c:pt idx="1065">
                  <c:v>41803.459779895602</c:v>
                </c:pt>
                <c:pt idx="1066">
                  <c:v>41803.459779902798</c:v>
                </c:pt>
                <c:pt idx="1067">
                  <c:v>41803.459779910001</c:v>
                </c:pt>
                <c:pt idx="1068">
                  <c:v>41803.459779917197</c:v>
                </c:pt>
                <c:pt idx="1069">
                  <c:v>41803.459779924298</c:v>
                </c:pt>
                <c:pt idx="1070">
                  <c:v>41803.459791411296</c:v>
                </c:pt>
                <c:pt idx="1071">
                  <c:v>41803.4597914185</c:v>
                </c:pt>
                <c:pt idx="1072">
                  <c:v>41803.459791425703</c:v>
                </c:pt>
                <c:pt idx="1073">
                  <c:v>41803.459791432899</c:v>
                </c:pt>
                <c:pt idx="1074">
                  <c:v>41803.45979144</c:v>
                </c:pt>
                <c:pt idx="1075">
                  <c:v>41803.459791447203</c:v>
                </c:pt>
                <c:pt idx="1076">
                  <c:v>41803.459791454399</c:v>
                </c:pt>
                <c:pt idx="1077">
                  <c:v>41803.459791461602</c:v>
                </c:pt>
                <c:pt idx="1078">
                  <c:v>41803.459791468696</c:v>
                </c:pt>
                <c:pt idx="1079">
                  <c:v>41803.4597914759</c:v>
                </c:pt>
                <c:pt idx="1080">
                  <c:v>41803.459802997597</c:v>
                </c:pt>
                <c:pt idx="1081">
                  <c:v>41803.4598030048</c:v>
                </c:pt>
                <c:pt idx="1082">
                  <c:v>41803.459803012003</c:v>
                </c:pt>
                <c:pt idx="1083">
                  <c:v>41803.459803019199</c:v>
                </c:pt>
                <c:pt idx="1084">
                  <c:v>41803.459803026301</c:v>
                </c:pt>
                <c:pt idx="1085">
                  <c:v>41803.459803033496</c:v>
                </c:pt>
                <c:pt idx="1086">
                  <c:v>41803.4598030407</c:v>
                </c:pt>
                <c:pt idx="1087">
                  <c:v>41803.459803047903</c:v>
                </c:pt>
                <c:pt idx="1088">
                  <c:v>41803.459803054997</c:v>
                </c:pt>
                <c:pt idx="1089">
                  <c:v>41803.4598030622</c:v>
                </c:pt>
                <c:pt idx="1090">
                  <c:v>41803.459814502901</c:v>
                </c:pt>
                <c:pt idx="1091">
                  <c:v>41803.459814510097</c:v>
                </c:pt>
                <c:pt idx="1092">
                  <c:v>41803.4598145173</c:v>
                </c:pt>
                <c:pt idx="1093">
                  <c:v>41803.459814524504</c:v>
                </c:pt>
                <c:pt idx="1094">
                  <c:v>41803.459814531598</c:v>
                </c:pt>
                <c:pt idx="1095">
                  <c:v>41803.459814538801</c:v>
                </c:pt>
                <c:pt idx="1096">
                  <c:v>41803.459814545997</c:v>
                </c:pt>
                <c:pt idx="1097">
                  <c:v>41803.4598145532</c:v>
                </c:pt>
                <c:pt idx="1098">
                  <c:v>41803.459814560301</c:v>
                </c:pt>
                <c:pt idx="1099">
                  <c:v>41803.459814567497</c:v>
                </c:pt>
                <c:pt idx="1100">
                  <c:v>41803.459826054503</c:v>
                </c:pt>
                <c:pt idx="1101">
                  <c:v>41803.459826061699</c:v>
                </c:pt>
                <c:pt idx="1102">
                  <c:v>41803.459826068902</c:v>
                </c:pt>
                <c:pt idx="1103">
                  <c:v>41803.459826076003</c:v>
                </c:pt>
                <c:pt idx="1104">
                  <c:v>41803.459826083199</c:v>
                </c:pt>
                <c:pt idx="1105">
                  <c:v>41803.459826090402</c:v>
                </c:pt>
                <c:pt idx="1106">
                  <c:v>41803.459826097598</c:v>
                </c:pt>
                <c:pt idx="1107">
                  <c:v>41803.459826104801</c:v>
                </c:pt>
                <c:pt idx="1108">
                  <c:v>41803.459826111903</c:v>
                </c:pt>
                <c:pt idx="1109">
                  <c:v>41803.459826119099</c:v>
                </c:pt>
                <c:pt idx="1110">
                  <c:v>41803.459837640803</c:v>
                </c:pt>
                <c:pt idx="1111">
                  <c:v>41803.459837647999</c:v>
                </c:pt>
                <c:pt idx="1112">
                  <c:v>41803.459837655202</c:v>
                </c:pt>
                <c:pt idx="1113">
                  <c:v>41803.459837662398</c:v>
                </c:pt>
                <c:pt idx="1114">
                  <c:v>41803.459837669499</c:v>
                </c:pt>
                <c:pt idx="1115">
                  <c:v>41803.459837676703</c:v>
                </c:pt>
                <c:pt idx="1116">
                  <c:v>41803.459837683899</c:v>
                </c:pt>
                <c:pt idx="1117">
                  <c:v>41803.459837691102</c:v>
                </c:pt>
                <c:pt idx="1118">
                  <c:v>41803.459837698203</c:v>
                </c:pt>
                <c:pt idx="1119">
                  <c:v>41803.459837705399</c:v>
                </c:pt>
                <c:pt idx="1120">
                  <c:v>41803.459849192397</c:v>
                </c:pt>
                <c:pt idx="1121">
                  <c:v>41803.4598491996</c:v>
                </c:pt>
                <c:pt idx="1122">
                  <c:v>41803.459849206803</c:v>
                </c:pt>
                <c:pt idx="1123">
                  <c:v>41803.459849213898</c:v>
                </c:pt>
                <c:pt idx="1124">
                  <c:v>41803.459849221101</c:v>
                </c:pt>
                <c:pt idx="1125">
                  <c:v>41803.459849228297</c:v>
                </c:pt>
                <c:pt idx="1126">
                  <c:v>41803.4598492355</c:v>
                </c:pt>
                <c:pt idx="1127">
                  <c:v>41803.459849242601</c:v>
                </c:pt>
                <c:pt idx="1128">
                  <c:v>41803.459849249797</c:v>
                </c:pt>
                <c:pt idx="1129">
                  <c:v>41803.459849257</c:v>
                </c:pt>
                <c:pt idx="1130">
                  <c:v>41803.459860732401</c:v>
                </c:pt>
                <c:pt idx="1131">
                  <c:v>41803.459860739596</c:v>
                </c:pt>
                <c:pt idx="1132">
                  <c:v>41803.4598607468</c:v>
                </c:pt>
                <c:pt idx="1133">
                  <c:v>41803.459860754003</c:v>
                </c:pt>
                <c:pt idx="1134">
                  <c:v>41803.459860761097</c:v>
                </c:pt>
                <c:pt idx="1135">
                  <c:v>41803.4598607683</c:v>
                </c:pt>
                <c:pt idx="1136">
                  <c:v>41803.459860775503</c:v>
                </c:pt>
                <c:pt idx="1137">
                  <c:v>41803.459860782699</c:v>
                </c:pt>
                <c:pt idx="1138">
                  <c:v>41803.459860789801</c:v>
                </c:pt>
                <c:pt idx="1139">
                  <c:v>41803.459860796997</c:v>
                </c:pt>
                <c:pt idx="1140">
                  <c:v>41803.459872469197</c:v>
                </c:pt>
                <c:pt idx="1141">
                  <c:v>41803.4598724764</c:v>
                </c:pt>
                <c:pt idx="1142">
                  <c:v>41803.459872483603</c:v>
                </c:pt>
                <c:pt idx="1143">
                  <c:v>41803.459872490697</c:v>
                </c:pt>
                <c:pt idx="1144">
                  <c:v>41803.459872497901</c:v>
                </c:pt>
                <c:pt idx="1145">
                  <c:v>41803.459872505096</c:v>
                </c:pt>
                <c:pt idx="1146">
                  <c:v>41803.4598725123</c:v>
                </c:pt>
                <c:pt idx="1147">
                  <c:v>41803.459872519401</c:v>
                </c:pt>
                <c:pt idx="1148">
                  <c:v>41803.459872526597</c:v>
                </c:pt>
                <c:pt idx="1149">
                  <c:v>41803.4598725338</c:v>
                </c:pt>
                <c:pt idx="1150">
                  <c:v>41803.459884055497</c:v>
                </c:pt>
                <c:pt idx="1151">
                  <c:v>41803.4598840627</c:v>
                </c:pt>
                <c:pt idx="1152">
                  <c:v>41803.459884069904</c:v>
                </c:pt>
                <c:pt idx="1153">
                  <c:v>41803.459884076998</c:v>
                </c:pt>
                <c:pt idx="1154">
                  <c:v>41803.459884084201</c:v>
                </c:pt>
                <c:pt idx="1155">
                  <c:v>41803.459884091397</c:v>
                </c:pt>
                <c:pt idx="1156">
                  <c:v>41803.4598840986</c:v>
                </c:pt>
                <c:pt idx="1157">
                  <c:v>41803.459884105803</c:v>
                </c:pt>
                <c:pt idx="1158">
                  <c:v>41803.459884112897</c:v>
                </c:pt>
                <c:pt idx="1159">
                  <c:v>41803.4598841201</c:v>
                </c:pt>
                <c:pt idx="1160">
                  <c:v>41803.459895595501</c:v>
                </c:pt>
                <c:pt idx="1161">
                  <c:v>41803.459895602697</c:v>
                </c:pt>
                <c:pt idx="1162">
                  <c:v>41803.4598956099</c:v>
                </c:pt>
                <c:pt idx="1163">
                  <c:v>41803.459895617103</c:v>
                </c:pt>
                <c:pt idx="1164">
                  <c:v>41803.459895624197</c:v>
                </c:pt>
                <c:pt idx="1165">
                  <c:v>41803.4598956314</c:v>
                </c:pt>
                <c:pt idx="1166">
                  <c:v>41803.459895638603</c:v>
                </c:pt>
                <c:pt idx="1167">
                  <c:v>41803.459895645799</c:v>
                </c:pt>
                <c:pt idx="1168">
                  <c:v>41803.459895652901</c:v>
                </c:pt>
                <c:pt idx="1169">
                  <c:v>41803.459895660097</c:v>
                </c:pt>
                <c:pt idx="1170">
                  <c:v>41803.459907147102</c:v>
                </c:pt>
                <c:pt idx="1171">
                  <c:v>41803.459907154298</c:v>
                </c:pt>
                <c:pt idx="1172">
                  <c:v>41803.459907161501</c:v>
                </c:pt>
                <c:pt idx="1173">
                  <c:v>41803.459907168603</c:v>
                </c:pt>
                <c:pt idx="1174">
                  <c:v>41803.459907175798</c:v>
                </c:pt>
                <c:pt idx="1175">
                  <c:v>41803.459907183002</c:v>
                </c:pt>
                <c:pt idx="1176">
                  <c:v>41803.459907190198</c:v>
                </c:pt>
                <c:pt idx="1177">
                  <c:v>41803.459907197299</c:v>
                </c:pt>
                <c:pt idx="1178">
                  <c:v>41803.459907204502</c:v>
                </c:pt>
                <c:pt idx="1179">
                  <c:v>41803.459907211698</c:v>
                </c:pt>
                <c:pt idx="1180">
                  <c:v>41803.459918849199</c:v>
                </c:pt>
                <c:pt idx="1181">
                  <c:v>41803.459918856403</c:v>
                </c:pt>
                <c:pt idx="1182">
                  <c:v>41803.459918863497</c:v>
                </c:pt>
                <c:pt idx="1183">
                  <c:v>41803.4599188707</c:v>
                </c:pt>
                <c:pt idx="1184">
                  <c:v>41803.459918877903</c:v>
                </c:pt>
                <c:pt idx="1185">
                  <c:v>41803.459918885099</c:v>
                </c:pt>
                <c:pt idx="1186">
                  <c:v>41803.4599188922</c:v>
                </c:pt>
                <c:pt idx="1187">
                  <c:v>41803.459918899403</c:v>
                </c:pt>
                <c:pt idx="1188">
                  <c:v>41803.459918906599</c:v>
                </c:pt>
                <c:pt idx="1189">
                  <c:v>41803.459918913803</c:v>
                </c:pt>
                <c:pt idx="1190">
                  <c:v>41803.459930250297</c:v>
                </c:pt>
                <c:pt idx="1191">
                  <c:v>41803.459930257501</c:v>
                </c:pt>
                <c:pt idx="1192">
                  <c:v>41803.459930264602</c:v>
                </c:pt>
                <c:pt idx="1193">
                  <c:v>41803.459930271798</c:v>
                </c:pt>
                <c:pt idx="1194">
                  <c:v>41803.459930279001</c:v>
                </c:pt>
                <c:pt idx="1195">
                  <c:v>41803.459930286197</c:v>
                </c:pt>
                <c:pt idx="1196">
                  <c:v>41803.459930293298</c:v>
                </c:pt>
                <c:pt idx="1197">
                  <c:v>41803.459930300502</c:v>
                </c:pt>
                <c:pt idx="1198">
                  <c:v>41803.459930307698</c:v>
                </c:pt>
                <c:pt idx="1199">
                  <c:v>41803.459930314901</c:v>
                </c:pt>
                <c:pt idx="1200">
                  <c:v>41803.459941790301</c:v>
                </c:pt>
                <c:pt idx="1201">
                  <c:v>41803.459941797497</c:v>
                </c:pt>
                <c:pt idx="1202">
                  <c:v>41803.4599418047</c:v>
                </c:pt>
                <c:pt idx="1203">
                  <c:v>41803.459941811801</c:v>
                </c:pt>
                <c:pt idx="1204">
                  <c:v>41803.459941818997</c:v>
                </c:pt>
                <c:pt idx="1205">
                  <c:v>41803.459941826201</c:v>
                </c:pt>
                <c:pt idx="1206">
                  <c:v>41803.459941833396</c:v>
                </c:pt>
                <c:pt idx="1207">
                  <c:v>41803.459941840498</c:v>
                </c:pt>
                <c:pt idx="1208">
                  <c:v>41803.459941847701</c:v>
                </c:pt>
                <c:pt idx="1209">
                  <c:v>41803.459941854897</c:v>
                </c:pt>
                <c:pt idx="1210">
                  <c:v>41803.459953538702</c:v>
                </c:pt>
                <c:pt idx="1211">
                  <c:v>41803.459953545796</c:v>
                </c:pt>
                <c:pt idx="1212">
                  <c:v>41803.459953553</c:v>
                </c:pt>
                <c:pt idx="1213">
                  <c:v>41803.459953560203</c:v>
                </c:pt>
                <c:pt idx="1214">
                  <c:v>41803.459953567399</c:v>
                </c:pt>
                <c:pt idx="1215">
                  <c:v>41803.4599535745</c:v>
                </c:pt>
                <c:pt idx="1216">
                  <c:v>41803.459953581703</c:v>
                </c:pt>
                <c:pt idx="1217">
                  <c:v>41803.459953588899</c:v>
                </c:pt>
                <c:pt idx="1218">
                  <c:v>41803.459953596102</c:v>
                </c:pt>
                <c:pt idx="1219">
                  <c:v>41803.459953603196</c:v>
                </c:pt>
                <c:pt idx="1220">
                  <c:v>41803.4599651018</c:v>
                </c:pt>
                <c:pt idx="1221">
                  <c:v>41803.459965109003</c:v>
                </c:pt>
                <c:pt idx="1222">
                  <c:v>41803.459965116199</c:v>
                </c:pt>
                <c:pt idx="1223">
                  <c:v>41803.459965123402</c:v>
                </c:pt>
                <c:pt idx="1224">
                  <c:v>41803.459965130503</c:v>
                </c:pt>
                <c:pt idx="1225">
                  <c:v>41803.459965137699</c:v>
                </c:pt>
                <c:pt idx="1226">
                  <c:v>41803.459965144903</c:v>
                </c:pt>
                <c:pt idx="1227">
                  <c:v>41803.459965152098</c:v>
                </c:pt>
                <c:pt idx="1228">
                  <c:v>41803.4599651592</c:v>
                </c:pt>
                <c:pt idx="1229">
                  <c:v>41803.459965166403</c:v>
                </c:pt>
                <c:pt idx="1230">
                  <c:v>41803.459976676597</c:v>
                </c:pt>
                <c:pt idx="1231">
                  <c:v>41803.459976683698</c:v>
                </c:pt>
                <c:pt idx="1232">
                  <c:v>41803.459976690901</c:v>
                </c:pt>
                <c:pt idx="1233">
                  <c:v>41803.459976698097</c:v>
                </c:pt>
                <c:pt idx="1234">
                  <c:v>41803.459976705301</c:v>
                </c:pt>
                <c:pt idx="1235">
                  <c:v>41803.459976712402</c:v>
                </c:pt>
                <c:pt idx="1236">
                  <c:v>41803.459976719598</c:v>
                </c:pt>
                <c:pt idx="1237">
                  <c:v>41803.459976726801</c:v>
                </c:pt>
                <c:pt idx="1238">
                  <c:v>41803.459976733997</c:v>
                </c:pt>
                <c:pt idx="1239">
                  <c:v>41803.459976741098</c:v>
                </c:pt>
                <c:pt idx="1240">
                  <c:v>41803.459988181799</c:v>
                </c:pt>
                <c:pt idx="1241">
                  <c:v>41803.459988189003</c:v>
                </c:pt>
                <c:pt idx="1242">
                  <c:v>41803.459988196199</c:v>
                </c:pt>
                <c:pt idx="1243">
                  <c:v>41803.459988203402</c:v>
                </c:pt>
                <c:pt idx="1244">
                  <c:v>41803.459988210503</c:v>
                </c:pt>
                <c:pt idx="1245">
                  <c:v>41803.459988217699</c:v>
                </c:pt>
                <c:pt idx="1246">
                  <c:v>41803.459988224902</c:v>
                </c:pt>
                <c:pt idx="1247">
                  <c:v>41803.459988232098</c:v>
                </c:pt>
                <c:pt idx="1248">
                  <c:v>41803.459988239301</c:v>
                </c:pt>
                <c:pt idx="1249">
                  <c:v>41803.459988246403</c:v>
                </c:pt>
                <c:pt idx="1250">
                  <c:v>41803.459999768202</c:v>
                </c:pt>
                <c:pt idx="1251">
                  <c:v>41803.459999775303</c:v>
                </c:pt>
                <c:pt idx="1252">
                  <c:v>41803.459999782499</c:v>
                </c:pt>
                <c:pt idx="1253">
                  <c:v>41803.459999789702</c:v>
                </c:pt>
                <c:pt idx="1254">
                  <c:v>41803.459999796898</c:v>
                </c:pt>
                <c:pt idx="1255">
                  <c:v>41803.459999803999</c:v>
                </c:pt>
                <c:pt idx="1256">
                  <c:v>41803.459999811203</c:v>
                </c:pt>
                <c:pt idx="1257">
                  <c:v>41803.459999818399</c:v>
                </c:pt>
                <c:pt idx="1258">
                  <c:v>41803.459999825602</c:v>
                </c:pt>
                <c:pt idx="1259">
                  <c:v>41803.459999832703</c:v>
                </c:pt>
                <c:pt idx="1260">
                  <c:v>41803.460011331299</c:v>
                </c:pt>
                <c:pt idx="1261">
                  <c:v>41803.460011338502</c:v>
                </c:pt>
                <c:pt idx="1262">
                  <c:v>41803.460011345698</c:v>
                </c:pt>
                <c:pt idx="1263">
                  <c:v>41803.460011352901</c:v>
                </c:pt>
                <c:pt idx="1264">
                  <c:v>41803.460011360003</c:v>
                </c:pt>
                <c:pt idx="1265">
                  <c:v>41803.460011367199</c:v>
                </c:pt>
                <c:pt idx="1266">
                  <c:v>41803.460011374402</c:v>
                </c:pt>
                <c:pt idx="1267">
                  <c:v>41803.460011381598</c:v>
                </c:pt>
                <c:pt idx="1268">
                  <c:v>41803.460011388699</c:v>
                </c:pt>
                <c:pt idx="1269">
                  <c:v>41803.460011395902</c:v>
                </c:pt>
                <c:pt idx="1270">
                  <c:v>41803.460022859799</c:v>
                </c:pt>
                <c:pt idx="1271">
                  <c:v>41803.460022866901</c:v>
                </c:pt>
                <c:pt idx="1272">
                  <c:v>41803.460022874096</c:v>
                </c:pt>
                <c:pt idx="1273">
                  <c:v>41803.4600228813</c:v>
                </c:pt>
                <c:pt idx="1274">
                  <c:v>41803.460022888503</c:v>
                </c:pt>
                <c:pt idx="1275">
                  <c:v>41803.460022895597</c:v>
                </c:pt>
                <c:pt idx="1276">
                  <c:v>41803.4600229028</c:v>
                </c:pt>
                <c:pt idx="1277">
                  <c:v>41803.460022910003</c:v>
                </c:pt>
                <c:pt idx="1278">
                  <c:v>41803.460022917199</c:v>
                </c:pt>
                <c:pt idx="1279">
                  <c:v>41803.460022924301</c:v>
                </c:pt>
                <c:pt idx="1280">
                  <c:v>41803.460034411299</c:v>
                </c:pt>
                <c:pt idx="1281">
                  <c:v>41803.460034418502</c:v>
                </c:pt>
                <c:pt idx="1282">
                  <c:v>41803.460034425698</c:v>
                </c:pt>
                <c:pt idx="1283">
                  <c:v>41803.460034432901</c:v>
                </c:pt>
                <c:pt idx="1284">
                  <c:v>41803.460034440002</c:v>
                </c:pt>
                <c:pt idx="1285">
                  <c:v>41803.460034447198</c:v>
                </c:pt>
                <c:pt idx="1286">
                  <c:v>41803.460034454401</c:v>
                </c:pt>
                <c:pt idx="1287">
                  <c:v>41803.460034461597</c:v>
                </c:pt>
                <c:pt idx="1288">
                  <c:v>41803.460034468699</c:v>
                </c:pt>
                <c:pt idx="1289">
                  <c:v>41803.460034475902</c:v>
                </c:pt>
                <c:pt idx="1290">
                  <c:v>41803.460045986103</c:v>
                </c:pt>
                <c:pt idx="1291">
                  <c:v>41803.460045993299</c:v>
                </c:pt>
                <c:pt idx="1292">
                  <c:v>41803.4600460004</c:v>
                </c:pt>
                <c:pt idx="1293">
                  <c:v>41803.460046007604</c:v>
                </c:pt>
                <c:pt idx="1294">
                  <c:v>41803.460046014799</c:v>
                </c:pt>
                <c:pt idx="1295">
                  <c:v>41803.460046022003</c:v>
                </c:pt>
                <c:pt idx="1296">
                  <c:v>41803.460046029097</c:v>
                </c:pt>
                <c:pt idx="1297">
                  <c:v>41803.4600460363</c:v>
                </c:pt>
                <c:pt idx="1298">
                  <c:v>41803.460046043503</c:v>
                </c:pt>
                <c:pt idx="1299">
                  <c:v>41803.460046050699</c:v>
                </c:pt>
                <c:pt idx="1300">
                  <c:v>41803.4600575492</c:v>
                </c:pt>
                <c:pt idx="1301">
                  <c:v>41803.460057556404</c:v>
                </c:pt>
                <c:pt idx="1302">
                  <c:v>41803.4600575636</c:v>
                </c:pt>
                <c:pt idx="1303">
                  <c:v>41803.460057570803</c:v>
                </c:pt>
                <c:pt idx="1304">
                  <c:v>41803.460057577897</c:v>
                </c:pt>
                <c:pt idx="1305">
                  <c:v>41803.4600575851</c:v>
                </c:pt>
                <c:pt idx="1306">
                  <c:v>41803.460057592303</c:v>
                </c:pt>
                <c:pt idx="1307">
                  <c:v>41803.460057599499</c:v>
                </c:pt>
                <c:pt idx="1308">
                  <c:v>41803.4600576066</c:v>
                </c:pt>
                <c:pt idx="1309">
                  <c:v>41803.460057613796</c:v>
                </c:pt>
                <c:pt idx="1310">
                  <c:v>41803.4600691124</c:v>
                </c:pt>
                <c:pt idx="1311">
                  <c:v>41803.460069119603</c:v>
                </c:pt>
                <c:pt idx="1312">
                  <c:v>41803.460069126799</c:v>
                </c:pt>
                <c:pt idx="1313">
                  <c:v>41803.4600691339</c:v>
                </c:pt>
                <c:pt idx="1314">
                  <c:v>41803.460069141103</c:v>
                </c:pt>
                <c:pt idx="1315">
                  <c:v>41803.460069148299</c:v>
                </c:pt>
                <c:pt idx="1316">
                  <c:v>41803.460069155502</c:v>
                </c:pt>
                <c:pt idx="1317">
                  <c:v>41803.460069162596</c:v>
                </c:pt>
                <c:pt idx="1318">
                  <c:v>41803.4600691698</c:v>
                </c:pt>
                <c:pt idx="1319">
                  <c:v>41803.460069177003</c:v>
                </c:pt>
                <c:pt idx="1320">
                  <c:v>41803.460080837598</c:v>
                </c:pt>
                <c:pt idx="1321">
                  <c:v>41803.460080844801</c:v>
                </c:pt>
                <c:pt idx="1322">
                  <c:v>41803.460080851997</c:v>
                </c:pt>
                <c:pt idx="1323">
                  <c:v>41803.460080859099</c:v>
                </c:pt>
                <c:pt idx="1324">
                  <c:v>41803.460080866302</c:v>
                </c:pt>
                <c:pt idx="1325">
                  <c:v>41803.460080873498</c:v>
                </c:pt>
                <c:pt idx="1326">
                  <c:v>41803.460080880701</c:v>
                </c:pt>
                <c:pt idx="1327">
                  <c:v>41803.460080887802</c:v>
                </c:pt>
                <c:pt idx="1328">
                  <c:v>41803.460080894998</c:v>
                </c:pt>
                <c:pt idx="1329">
                  <c:v>41803.460080902201</c:v>
                </c:pt>
                <c:pt idx="1330">
                  <c:v>41803.460092377602</c:v>
                </c:pt>
                <c:pt idx="1331">
                  <c:v>41803.460092384797</c:v>
                </c:pt>
                <c:pt idx="1332">
                  <c:v>41803.460092392001</c:v>
                </c:pt>
                <c:pt idx="1333">
                  <c:v>41803.460092399102</c:v>
                </c:pt>
                <c:pt idx="1334">
                  <c:v>41803.460092406298</c:v>
                </c:pt>
                <c:pt idx="1335">
                  <c:v>41803.460092413501</c:v>
                </c:pt>
                <c:pt idx="1336">
                  <c:v>41803.460092420697</c:v>
                </c:pt>
                <c:pt idx="1337">
                  <c:v>41803.460092427798</c:v>
                </c:pt>
                <c:pt idx="1338">
                  <c:v>41803.460092435002</c:v>
                </c:pt>
                <c:pt idx="1339">
                  <c:v>41803.460092442197</c:v>
                </c:pt>
                <c:pt idx="1340">
                  <c:v>41803.460103929203</c:v>
                </c:pt>
                <c:pt idx="1341">
                  <c:v>41803.460103936399</c:v>
                </c:pt>
                <c:pt idx="1342">
                  <c:v>41803.460103943602</c:v>
                </c:pt>
                <c:pt idx="1343">
                  <c:v>41803.460103950703</c:v>
                </c:pt>
                <c:pt idx="1344">
                  <c:v>41803.460103957899</c:v>
                </c:pt>
                <c:pt idx="1345">
                  <c:v>41803.460103965102</c:v>
                </c:pt>
                <c:pt idx="1346">
                  <c:v>41803.460103972298</c:v>
                </c:pt>
                <c:pt idx="1347">
                  <c:v>41803.4601039794</c:v>
                </c:pt>
                <c:pt idx="1348">
                  <c:v>41803.460103986603</c:v>
                </c:pt>
                <c:pt idx="1349">
                  <c:v>41803.460103993799</c:v>
                </c:pt>
                <c:pt idx="1350">
                  <c:v>41803.460115515503</c:v>
                </c:pt>
                <c:pt idx="1351">
                  <c:v>41803.460115522699</c:v>
                </c:pt>
                <c:pt idx="1352">
                  <c:v>41803.460115529902</c:v>
                </c:pt>
                <c:pt idx="1353">
                  <c:v>41803.460115536996</c:v>
                </c:pt>
                <c:pt idx="1354">
                  <c:v>41803.4601155442</c:v>
                </c:pt>
                <c:pt idx="1355">
                  <c:v>41803.460115551403</c:v>
                </c:pt>
                <c:pt idx="1356">
                  <c:v>41803.460115558599</c:v>
                </c:pt>
                <c:pt idx="1357">
                  <c:v>41803.460115565802</c:v>
                </c:pt>
                <c:pt idx="1358">
                  <c:v>41803.460115572903</c:v>
                </c:pt>
                <c:pt idx="1359">
                  <c:v>41803.460115580099</c:v>
                </c:pt>
                <c:pt idx="1360">
                  <c:v>41803.460132495697</c:v>
                </c:pt>
                <c:pt idx="1361">
                  <c:v>41803.460132502798</c:v>
                </c:pt>
                <c:pt idx="1362">
                  <c:v>41803.460132510001</c:v>
                </c:pt>
                <c:pt idx="1363">
                  <c:v>41803.460132517197</c:v>
                </c:pt>
                <c:pt idx="1364">
                  <c:v>41803.4601325244</c:v>
                </c:pt>
                <c:pt idx="1365">
                  <c:v>41803.460132531502</c:v>
                </c:pt>
                <c:pt idx="1366">
                  <c:v>41803.460132538698</c:v>
                </c:pt>
                <c:pt idx="1367">
                  <c:v>41803.460132545901</c:v>
                </c:pt>
                <c:pt idx="1368">
                  <c:v>41803.460132553097</c:v>
                </c:pt>
                <c:pt idx="1369">
                  <c:v>41803.460132560198</c:v>
                </c:pt>
                <c:pt idx="1370">
                  <c:v>41803.460139498398</c:v>
                </c:pt>
                <c:pt idx="1371">
                  <c:v>41803.460139505602</c:v>
                </c:pt>
                <c:pt idx="1372">
                  <c:v>41803.460139512703</c:v>
                </c:pt>
                <c:pt idx="1373">
                  <c:v>41803.460139519899</c:v>
                </c:pt>
                <c:pt idx="1374">
                  <c:v>41803.460139527102</c:v>
                </c:pt>
                <c:pt idx="1375">
                  <c:v>41803.460139534298</c:v>
                </c:pt>
                <c:pt idx="1376">
                  <c:v>41803.460139541399</c:v>
                </c:pt>
                <c:pt idx="1377">
                  <c:v>41803.460139548602</c:v>
                </c:pt>
                <c:pt idx="1378">
                  <c:v>41803.460139555798</c:v>
                </c:pt>
                <c:pt idx="1379">
                  <c:v>41803.460139563002</c:v>
                </c:pt>
                <c:pt idx="1380">
                  <c:v>41803.460150158702</c:v>
                </c:pt>
                <c:pt idx="1381">
                  <c:v>41803.460150165898</c:v>
                </c:pt>
                <c:pt idx="1382">
                  <c:v>41803.460150173101</c:v>
                </c:pt>
                <c:pt idx="1383">
                  <c:v>41803.460150180203</c:v>
                </c:pt>
                <c:pt idx="1384">
                  <c:v>41803.460150187399</c:v>
                </c:pt>
                <c:pt idx="1385">
                  <c:v>41803.460150194602</c:v>
                </c:pt>
                <c:pt idx="1386">
                  <c:v>41803.460150201798</c:v>
                </c:pt>
                <c:pt idx="1387">
                  <c:v>41803.460150208899</c:v>
                </c:pt>
                <c:pt idx="1388">
                  <c:v>41803.460150216102</c:v>
                </c:pt>
                <c:pt idx="1389">
                  <c:v>41803.460150223298</c:v>
                </c:pt>
                <c:pt idx="1390">
                  <c:v>41803.460161733397</c:v>
                </c:pt>
                <c:pt idx="1391">
                  <c:v>41803.460161740601</c:v>
                </c:pt>
                <c:pt idx="1392">
                  <c:v>41803.460161747797</c:v>
                </c:pt>
                <c:pt idx="1393">
                  <c:v>41803.460161755</c:v>
                </c:pt>
                <c:pt idx="1394">
                  <c:v>41803.460161762101</c:v>
                </c:pt>
                <c:pt idx="1395">
                  <c:v>41803.460161769297</c:v>
                </c:pt>
                <c:pt idx="1396">
                  <c:v>41803.4601617765</c:v>
                </c:pt>
                <c:pt idx="1397">
                  <c:v>41803.460161783703</c:v>
                </c:pt>
                <c:pt idx="1398">
                  <c:v>41803.460161790797</c:v>
                </c:pt>
                <c:pt idx="1399">
                  <c:v>41803.460161798001</c:v>
                </c:pt>
                <c:pt idx="1400">
                  <c:v>41803.460173273503</c:v>
                </c:pt>
                <c:pt idx="1401">
                  <c:v>41803.460173280597</c:v>
                </c:pt>
                <c:pt idx="1402">
                  <c:v>41803.4601732878</c:v>
                </c:pt>
                <c:pt idx="1403">
                  <c:v>41803.460173295003</c:v>
                </c:pt>
                <c:pt idx="1404">
                  <c:v>41803.460173302199</c:v>
                </c:pt>
                <c:pt idx="1405">
                  <c:v>41803.4601733093</c:v>
                </c:pt>
                <c:pt idx="1406">
                  <c:v>41803.460173316496</c:v>
                </c:pt>
                <c:pt idx="1407">
                  <c:v>41803.4601733237</c:v>
                </c:pt>
                <c:pt idx="1408">
                  <c:v>41803.460173330903</c:v>
                </c:pt>
                <c:pt idx="1409">
                  <c:v>41803.460173337997</c:v>
                </c:pt>
                <c:pt idx="1410">
                  <c:v>41803.460184848198</c:v>
                </c:pt>
                <c:pt idx="1411">
                  <c:v>41803.460184855401</c:v>
                </c:pt>
                <c:pt idx="1412">
                  <c:v>41803.460184862503</c:v>
                </c:pt>
                <c:pt idx="1413">
                  <c:v>41803.460184869698</c:v>
                </c:pt>
                <c:pt idx="1414">
                  <c:v>41803.460184876902</c:v>
                </c:pt>
                <c:pt idx="1415">
                  <c:v>41803.460184884098</c:v>
                </c:pt>
                <c:pt idx="1416">
                  <c:v>41803.460184891199</c:v>
                </c:pt>
                <c:pt idx="1417">
                  <c:v>41803.460184898402</c:v>
                </c:pt>
                <c:pt idx="1418">
                  <c:v>41803.460184905598</c:v>
                </c:pt>
                <c:pt idx="1419">
                  <c:v>41803.460184912801</c:v>
                </c:pt>
                <c:pt idx="1420">
                  <c:v>41803.460196550201</c:v>
                </c:pt>
                <c:pt idx="1421">
                  <c:v>41803.460196557397</c:v>
                </c:pt>
                <c:pt idx="1422">
                  <c:v>41803.4601965646</c:v>
                </c:pt>
                <c:pt idx="1423">
                  <c:v>41803.460196571803</c:v>
                </c:pt>
                <c:pt idx="1424">
                  <c:v>41803.460196578897</c:v>
                </c:pt>
                <c:pt idx="1425">
                  <c:v>41803.4601965861</c:v>
                </c:pt>
                <c:pt idx="1426">
                  <c:v>41803.460196593303</c:v>
                </c:pt>
                <c:pt idx="1427">
                  <c:v>41803.460196600499</c:v>
                </c:pt>
                <c:pt idx="1428">
                  <c:v>41803.460196607703</c:v>
                </c:pt>
                <c:pt idx="1429">
                  <c:v>41803.460196614797</c:v>
                </c:pt>
                <c:pt idx="1430">
                  <c:v>41803.4602081134</c:v>
                </c:pt>
                <c:pt idx="1431">
                  <c:v>41803.460208120603</c:v>
                </c:pt>
                <c:pt idx="1432">
                  <c:v>41803.460208127799</c:v>
                </c:pt>
                <c:pt idx="1433">
                  <c:v>41803.4602081349</c:v>
                </c:pt>
                <c:pt idx="1434">
                  <c:v>41803.460208142104</c:v>
                </c:pt>
                <c:pt idx="1435">
                  <c:v>41803.460208149299</c:v>
                </c:pt>
                <c:pt idx="1436">
                  <c:v>41803.460208156503</c:v>
                </c:pt>
                <c:pt idx="1437">
                  <c:v>41803.460208163597</c:v>
                </c:pt>
                <c:pt idx="1438">
                  <c:v>41803.4602081708</c:v>
                </c:pt>
                <c:pt idx="1439">
                  <c:v>41803.460208178003</c:v>
                </c:pt>
                <c:pt idx="1440">
                  <c:v>41803.460219676599</c:v>
                </c:pt>
                <c:pt idx="1441">
                  <c:v>41803.4602196837</c:v>
                </c:pt>
                <c:pt idx="1442">
                  <c:v>41803.460219690904</c:v>
                </c:pt>
                <c:pt idx="1443">
                  <c:v>41803.4602196981</c:v>
                </c:pt>
                <c:pt idx="1444">
                  <c:v>41803.460219705303</c:v>
                </c:pt>
                <c:pt idx="1445">
                  <c:v>41803.460219712397</c:v>
                </c:pt>
                <c:pt idx="1446">
                  <c:v>41803.4602197196</c:v>
                </c:pt>
                <c:pt idx="1447">
                  <c:v>41803.460219726803</c:v>
                </c:pt>
                <c:pt idx="1448">
                  <c:v>41803.460219733999</c:v>
                </c:pt>
                <c:pt idx="1449">
                  <c:v>41803.460219741202</c:v>
                </c:pt>
                <c:pt idx="1450">
                  <c:v>41803.460231262899</c:v>
                </c:pt>
                <c:pt idx="1451">
                  <c:v>41803.460231270103</c:v>
                </c:pt>
                <c:pt idx="1452">
                  <c:v>41803.460231277197</c:v>
                </c:pt>
                <c:pt idx="1453">
                  <c:v>41803.4602312844</c:v>
                </c:pt>
                <c:pt idx="1454">
                  <c:v>41803.460231291603</c:v>
                </c:pt>
                <c:pt idx="1455">
                  <c:v>41803.460231298799</c:v>
                </c:pt>
                <c:pt idx="1456">
                  <c:v>41803.4602313059</c:v>
                </c:pt>
                <c:pt idx="1457">
                  <c:v>41803.460231313104</c:v>
                </c:pt>
                <c:pt idx="1458">
                  <c:v>41803.460231320299</c:v>
                </c:pt>
                <c:pt idx="1459">
                  <c:v>41803.460231327503</c:v>
                </c:pt>
                <c:pt idx="1460">
                  <c:v>41803.460242791298</c:v>
                </c:pt>
                <c:pt idx="1461">
                  <c:v>41803.460242798501</c:v>
                </c:pt>
                <c:pt idx="1462">
                  <c:v>41803.460242805697</c:v>
                </c:pt>
                <c:pt idx="1463">
                  <c:v>41803.460242812798</c:v>
                </c:pt>
                <c:pt idx="1464">
                  <c:v>41803.460242820001</c:v>
                </c:pt>
                <c:pt idx="1465">
                  <c:v>41803.460242827197</c:v>
                </c:pt>
                <c:pt idx="1466">
                  <c:v>41803.460242834401</c:v>
                </c:pt>
                <c:pt idx="1467">
                  <c:v>41803.460242841502</c:v>
                </c:pt>
                <c:pt idx="1468">
                  <c:v>41803.460242848698</c:v>
                </c:pt>
                <c:pt idx="1469">
                  <c:v>41803.460242855901</c:v>
                </c:pt>
                <c:pt idx="1470">
                  <c:v>41803.460254366102</c:v>
                </c:pt>
                <c:pt idx="1471">
                  <c:v>41803.460254373203</c:v>
                </c:pt>
                <c:pt idx="1472">
                  <c:v>41803.460254380399</c:v>
                </c:pt>
                <c:pt idx="1473">
                  <c:v>41803.460254387603</c:v>
                </c:pt>
                <c:pt idx="1474">
                  <c:v>41803.460254394799</c:v>
                </c:pt>
                <c:pt idx="1475">
                  <c:v>41803.4602544019</c:v>
                </c:pt>
                <c:pt idx="1476">
                  <c:v>41803.460254409103</c:v>
                </c:pt>
                <c:pt idx="1477">
                  <c:v>41803.460254416299</c:v>
                </c:pt>
                <c:pt idx="1478">
                  <c:v>41803.460254423502</c:v>
                </c:pt>
                <c:pt idx="1479">
                  <c:v>41803.460254430604</c:v>
                </c:pt>
                <c:pt idx="1480">
                  <c:v>41803.460265906098</c:v>
                </c:pt>
                <c:pt idx="1481">
                  <c:v>41803.4602659132</c:v>
                </c:pt>
                <c:pt idx="1482">
                  <c:v>41803.460265920403</c:v>
                </c:pt>
                <c:pt idx="1483">
                  <c:v>41803.460265927599</c:v>
                </c:pt>
                <c:pt idx="1484">
                  <c:v>41803.460265934802</c:v>
                </c:pt>
                <c:pt idx="1485">
                  <c:v>41803.460265941903</c:v>
                </c:pt>
                <c:pt idx="1486">
                  <c:v>41803.460265949099</c:v>
                </c:pt>
                <c:pt idx="1487">
                  <c:v>41803.460265956302</c:v>
                </c:pt>
                <c:pt idx="1488">
                  <c:v>41803.460265963498</c:v>
                </c:pt>
                <c:pt idx="1489">
                  <c:v>41803.460265970702</c:v>
                </c:pt>
                <c:pt idx="1490">
                  <c:v>41803.460277457598</c:v>
                </c:pt>
                <c:pt idx="1491">
                  <c:v>41803.460277464801</c:v>
                </c:pt>
                <c:pt idx="1492">
                  <c:v>41803.460277471997</c:v>
                </c:pt>
                <c:pt idx="1493">
                  <c:v>41803.4602774792</c:v>
                </c:pt>
                <c:pt idx="1494">
                  <c:v>41803.460277486403</c:v>
                </c:pt>
                <c:pt idx="1495">
                  <c:v>41803.460277493497</c:v>
                </c:pt>
                <c:pt idx="1496">
                  <c:v>41803.460277500701</c:v>
                </c:pt>
                <c:pt idx="1497">
                  <c:v>41803.460277507897</c:v>
                </c:pt>
                <c:pt idx="1498">
                  <c:v>41803.4602775151</c:v>
                </c:pt>
                <c:pt idx="1499">
                  <c:v>41803.460277522201</c:v>
                </c:pt>
                <c:pt idx="1500">
                  <c:v>41803.460289032402</c:v>
                </c:pt>
                <c:pt idx="1501">
                  <c:v>41803.460289039598</c:v>
                </c:pt>
                <c:pt idx="1502">
                  <c:v>41803.460289046699</c:v>
                </c:pt>
                <c:pt idx="1503">
                  <c:v>41803.460289053903</c:v>
                </c:pt>
                <c:pt idx="1504">
                  <c:v>41803.460289061099</c:v>
                </c:pt>
                <c:pt idx="1505">
                  <c:v>41803.460289068302</c:v>
                </c:pt>
                <c:pt idx="1506">
                  <c:v>41803.460289075403</c:v>
                </c:pt>
                <c:pt idx="1507">
                  <c:v>41803.460289082599</c:v>
                </c:pt>
                <c:pt idx="1508">
                  <c:v>41803.460289089802</c:v>
                </c:pt>
                <c:pt idx="1509">
                  <c:v>41803.460289096998</c:v>
                </c:pt>
                <c:pt idx="1510">
                  <c:v>41803.460300584004</c:v>
                </c:pt>
                <c:pt idx="1511">
                  <c:v>41803.460300591098</c:v>
                </c:pt>
                <c:pt idx="1512">
                  <c:v>41803.460300598301</c:v>
                </c:pt>
                <c:pt idx="1513">
                  <c:v>41803.460300605497</c:v>
                </c:pt>
                <c:pt idx="1514">
                  <c:v>41803.4603006127</c:v>
                </c:pt>
                <c:pt idx="1515">
                  <c:v>41803.460300619903</c:v>
                </c:pt>
                <c:pt idx="1516">
                  <c:v>41803.460300626997</c:v>
                </c:pt>
                <c:pt idx="1517">
                  <c:v>41803.4603006342</c:v>
                </c:pt>
                <c:pt idx="1518">
                  <c:v>41803.460300641404</c:v>
                </c:pt>
                <c:pt idx="1519">
                  <c:v>41803.4603006486</c:v>
                </c:pt>
                <c:pt idx="1520">
                  <c:v>41803.460312135598</c:v>
                </c:pt>
                <c:pt idx="1521">
                  <c:v>41803.460312142699</c:v>
                </c:pt>
                <c:pt idx="1522">
                  <c:v>41803.460312149902</c:v>
                </c:pt>
                <c:pt idx="1523">
                  <c:v>41803.460312157098</c:v>
                </c:pt>
                <c:pt idx="1524">
                  <c:v>41803.460312164301</c:v>
                </c:pt>
                <c:pt idx="1525">
                  <c:v>41803.460312171403</c:v>
                </c:pt>
                <c:pt idx="1526">
                  <c:v>41803.460312178599</c:v>
                </c:pt>
                <c:pt idx="1527">
                  <c:v>41803.460312185802</c:v>
                </c:pt>
                <c:pt idx="1528">
                  <c:v>41803.460312192998</c:v>
                </c:pt>
                <c:pt idx="1529">
                  <c:v>41803.460312200099</c:v>
                </c:pt>
                <c:pt idx="1530">
                  <c:v>41803.460323883897</c:v>
                </c:pt>
                <c:pt idx="1531">
                  <c:v>41803.4603238911</c:v>
                </c:pt>
                <c:pt idx="1532">
                  <c:v>41803.460323898304</c:v>
                </c:pt>
                <c:pt idx="1533">
                  <c:v>41803.460323905398</c:v>
                </c:pt>
                <c:pt idx="1534">
                  <c:v>41803.460323912601</c:v>
                </c:pt>
                <c:pt idx="1535">
                  <c:v>41803.460323919797</c:v>
                </c:pt>
                <c:pt idx="1536">
                  <c:v>41803.460323927</c:v>
                </c:pt>
                <c:pt idx="1537">
                  <c:v>41803.460323934101</c:v>
                </c:pt>
                <c:pt idx="1538">
                  <c:v>41803.460323941297</c:v>
                </c:pt>
                <c:pt idx="1539">
                  <c:v>41803.4603239485</c:v>
                </c:pt>
                <c:pt idx="1540">
                  <c:v>41803.460335423901</c:v>
                </c:pt>
                <c:pt idx="1541">
                  <c:v>41803.460335431097</c:v>
                </c:pt>
                <c:pt idx="1542">
                  <c:v>41803.4603354383</c:v>
                </c:pt>
                <c:pt idx="1543">
                  <c:v>41803.460335445503</c:v>
                </c:pt>
                <c:pt idx="1544">
                  <c:v>41803.460335452597</c:v>
                </c:pt>
                <c:pt idx="1545">
                  <c:v>41803.4603354598</c:v>
                </c:pt>
                <c:pt idx="1546">
                  <c:v>41803.460335467003</c:v>
                </c:pt>
                <c:pt idx="1547">
                  <c:v>41803.460335474199</c:v>
                </c:pt>
                <c:pt idx="1548">
                  <c:v>41803.460335481301</c:v>
                </c:pt>
                <c:pt idx="1549">
                  <c:v>41803.460335488497</c:v>
                </c:pt>
                <c:pt idx="1550">
                  <c:v>41803.4603469871</c:v>
                </c:pt>
                <c:pt idx="1551">
                  <c:v>41803.460346994303</c:v>
                </c:pt>
                <c:pt idx="1552">
                  <c:v>41803.460347001397</c:v>
                </c:pt>
                <c:pt idx="1553">
                  <c:v>41803.4603470086</c:v>
                </c:pt>
                <c:pt idx="1554">
                  <c:v>41803.460347015804</c:v>
                </c:pt>
                <c:pt idx="1555">
                  <c:v>41803.460347022999</c:v>
                </c:pt>
                <c:pt idx="1556">
                  <c:v>41803.460347030101</c:v>
                </c:pt>
                <c:pt idx="1557">
                  <c:v>41803.460347037297</c:v>
                </c:pt>
                <c:pt idx="1558">
                  <c:v>41803.4603470445</c:v>
                </c:pt>
                <c:pt idx="1559">
                  <c:v>41803.460347051703</c:v>
                </c:pt>
                <c:pt idx="1560">
                  <c:v>41803.460358527103</c:v>
                </c:pt>
                <c:pt idx="1561">
                  <c:v>41803.460358534299</c:v>
                </c:pt>
                <c:pt idx="1562">
                  <c:v>41803.460358541503</c:v>
                </c:pt>
                <c:pt idx="1563">
                  <c:v>41803.460358548597</c:v>
                </c:pt>
                <c:pt idx="1564">
                  <c:v>41803.4603585558</c:v>
                </c:pt>
                <c:pt idx="1565">
                  <c:v>41803.460358563003</c:v>
                </c:pt>
                <c:pt idx="1566">
                  <c:v>41803.460358570199</c:v>
                </c:pt>
                <c:pt idx="1567">
                  <c:v>41803.4603585773</c:v>
                </c:pt>
                <c:pt idx="1568">
                  <c:v>41803.460358584503</c:v>
                </c:pt>
                <c:pt idx="1569">
                  <c:v>41803.460358591699</c:v>
                </c:pt>
                <c:pt idx="1570">
                  <c:v>41803.460370101799</c:v>
                </c:pt>
                <c:pt idx="1571">
                  <c:v>41803.460370109002</c:v>
                </c:pt>
                <c:pt idx="1572">
                  <c:v>41803.460370116198</c:v>
                </c:pt>
                <c:pt idx="1573">
                  <c:v>41803.460370123401</c:v>
                </c:pt>
                <c:pt idx="1574">
                  <c:v>41803.460370130502</c:v>
                </c:pt>
                <c:pt idx="1575">
                  <c:v>41803.460370137698</c:v>
                </c:pt>
                <c:pt idx="1576">
                  <c:v>41803.460370144901</c:v>
                </c:pt>
                <c:pt idx="1577">
                  <c:v>41803.460370152097</c:v>
                </c:pt>
                <c:pt idx="1578">
                  <c:v>41803.460370159199</c:v>
                </c:pt>
                <c:pt idx="1579">
                  <c:v>41803.460370166402</c:v>
                </c:pt>
                <c:pt idx="1580">
                  <c:v>41803.460381641897</c:v>
                </c:pt>
                <c:pt idx="1581">
                  <c:v>41803.460381648998</c:v>
                </c:pt>
                <c:pt idx="1582">
                  <c:v>41803.460381656201</c:v>
                </c:pt>
                <c:pt idx="1583">
                  <c:v>41803.460381663397</c:v>
                </c:pt>
                <c:pt idx="1584">
                  <c:v>41803.4603816706</c:v>
                </c:pt>
                <c:pt idx="1585">
                  <c:v>41803.460381677702</c:v>
                </c:pt>
                <c:pt idx="1586">
                  <c:v>41803.460381684898</c:v>
                </c:pt>
                <c:pt idx="1587">
                  <c:v>41803.460381692101</c:v>
                </c:pt>
                <c:pt idx="1588">
                  <c:v>41803.460381699297</c:v>
                </c:pt>
                <c:pt idx="1589">
                  <c:v>41803.460381706398</c:v>
                </c:pt>
                <c:pt idx="1590">
                  <c:v>41803.460393228197</c:v>
                </c:pt>
                <c:pt idx="1591">
                  <c:v>41803.460393235298</c:v>
                </c:pt>
                <c:pt idx="1592">
                  <c:v>41803.460393242502</c:v>
                </c:pt>
                <c:pt idx="1593">
                  <c:v>41803.460393249698</c:v>
                </c:pt>
                <c:pt idx="1594">
                  <c:v>41803.460393256901</c:v>
                </c:pt>
                <c:pt idx="1595">
                  <c:v>41803.460393264002</c:v>
                </c:pt>
                <c:pt idx="1596">
                  <c:v>41803.460393271198</c:v>
                </c:pt>
                <c:pt idx="1597">
                  <c:v>41803.460393278401</c:v>
                </c:pt>
                <c:pt idx="1598">
                  <c:v>41803.460393285597</c:v>
                </c:pt>
                <c:pt idx="1599">
                  <c:v>41803.460393292698</c:v>
                </c:pt>
                <c:pt idx="1600">
                  <c:v>41803.460404756603</c:v>
                </c:pt>
                <c:pt idx="1601">
                  <c:v>41803.460404763799</c:v>
                </c:pt>
                <c:pt idx="1602">
                  <c:v>41803.460404771002</c:v>
                </c:pt>
                <c:pt idx="1603">
                  <c:v>41803.460404778103</c:v>
                </c:pt>
                <c:pt idx="1604">
                  <c:v>41803.460404785299</c:v>
                </c:pt>
                <c:pt idx="1605">
                  <c:v>41803.460404792502</c:v>
                </c:pt>
                <c:pt idx="1606">
                  <c:v>41803.460404799698</c:v>
                </c:pt>
                <c:pt idx="1607">
                  <c:v>41803.460404806799</c:v>
                </c:pt>
                <c:pt idx="1608">
                  <c:v>41803.460404814003</c:v>
                </c:pt>
                <c:pt idx="1609">
                  <c:v>41803.460404821199</c:v>
                </c:pt>
                <c:pt idx="1610">
                  <c:v>41803.460416504997</c:v>
                </c:pt>
                <c:pt idx="1611">
                  <c:v>41803.460416512098</c:v>
                </c:pt>
                <c:pt idx="1612">
                  <c:v>41803.460416519301</c:v>
                </c:pt>
                <c:pt idx="1613">
                  <c:v>41803.460416526497</c:v>
                </c:pt>
                <c:pt idx="1614">
                  <c:v>41803.4604165337</c:v>
                </c:pt>
                <c:pt idx="1615">
                  <c:v>41803.460416540802</c:v>
                </c:pt>
                <c:pt idx="1616">
                  <c:v>41803.460416547998</c:v>
                </c:pt>
                <c:pt idx="1617">
                  <c:v>41803.460416555201</c:v>
                </c:pt>
                <c:pt idx="1618">
                  <c:v>41803.460416562397</c:v>
                </c:pt>
                <c:pt idx="1619">
                  <c:v>41803.460416569498</c:v>
                </c:pt>
                <c:pt idx="1620">
                  <c:v>41803.460428021797</c:v>
                </c:pt>
                <c:pt idx="1621">
                  <c:v>41803.460428029</c:v>
                </c:pt>
                <c:pt idx="1622">
                  <c:v>41803.460428036196</c:v>
                </c:pt>
                <c:pt idx="1623">
                  <c:v>41803.460428043298</c:v>
                </c:pt>
                <c:pt idx="1624">
                  <c:v>41803.460428050501</c:v>
                </c:pt>
                <c:pt idx="1625">
                  <c:v>41803.460428057697</c:v>
                </c:pt>
                <c:pt idx="1626">
                  <c:v>41803.4604280649</c:v>
                </c:pt>
                <c:pt idx="1627">
                  <c:v>41803.460428072001</c:v>
                </c:pt>
                <c:pt idx="1628">
                  <c:v>41803.460428079197</c:v>
                </c:pt>
                <c:pt idx="1629">
                  <c:v>41803.4604280864</c:v>
                </c:pt>
                <c:pt idx="1630">
                  <c:v>41803.460439584996</c:v>
                </c:pt>
                <c:pt idx="1631">
                  <c:v>41803.4604395922</c:v>
                </c:pt>
                <c:pt idx="1632">
                  <c:v>41803.460439599301</c:v>
                </c:pt>
                <c:pt idx="1633">
                  <c:v>41803.460439606497</c:v>
                </c:pt>
                <c:pt idx="1634">
                  <c:v>41803.4604396137</c:v>
                </c:pt>
                <c:pt idx="1635">
                  <c:v>41803.460439620903</c:v>
                </c:pt>
                <c:pt idx="1636">
                  <c:v>41803.460439627997</c:v>
                </c:pt>
                <c:pt idx="1637">
                  <c:v>41803.460439635201</c:v>
                </c:pt>
                <c:pt idx="1638">
                  <c:v>41803.460439642397</c:v>
                </c:pt>
                <c:pt idx="1639">
                  <c:v>41803.4604396496</c:v>
                </c:pt>
                <c:pt idx="1640">
                  <c:v>41803.460451171297</c:v>
                </c:pt>
                <c:pt idx="1641">
                  <c:v>41803.4604511785</c:v>
                </c:pt>
                <c:pt idx="1642">
                  <c:v>41803.460451185601</c:v>
                </c:pt>
                <c:pt idx="1643">
                  <c:v>41803.460451192797</c:v>
                </c:pt>
                <c:pt idx="1644">
                  <c:v>41803.460451200001</c:v>
                </c:pt>
                <c:pt idx="1645">
                  <c:v>41803.460451207196</c:v>
                </c:pt>
                <c:pt idx="1646">
                  <c:v>41803.460451214298</c:v>
                </c:pt>
                <c:pt idx="1647">
                  <c:v>41803.460451221501</c:v>
                </c:pt>
                <c:pt idx="1648">
                  <c:v>41803.460451228697</c:v>
                </c:pt>
                <c:pt idx="1649">
                  <c:v>41803.4604512359</c:v>
                </c:pt>
                <c:pt idx="1650">
                  <c:v>41803.460462699702</c:v>
                </c:pt>
                <c:pt idx="1651">
                  <c:v>41803.460462706898</c:v>
                </c:pt>
                <c:pt idx="1652">
                  <c:v>41803.460462714102</c:v>
                </c:pt>
                <c:pt idx="1653">
                  <c:v>41803.460462721298</c:v>
                </c:pt>
                <c:pt idx="1654">
                  <c:v>41803.460462728399</c:v>
                </c:pt>
                <c:pt idx="1655">
                  <c:v>41803.460462735602</c:v>
                </c:pt>
                <c:pt idx="1656">
                  <c:v>41803.460462742798</c:v>
                </c:pt>
                <c:pt idx="1657">
                  <c:v>41803.460462750001</c:v>
                </c:pt>
                <c:pt idx="1658">
                  <c:v>41803.460462757103</c:v>
                </c:pt>
                <c:pt idx="1659">
                  <c:v>41803.460462764298</c:v>
                </c:pt>
                <c:pt idx="1660">
                  <c:v>41803.4604742745</c:v>
                </c:pt>
                <c:pt idx="1661">
                  <c:v>41803.460474281601</c:v>
                </c:pt>
                <c:pt idx="1662">
                  <c:v>41803.460474288797</c:v>
                </c:pt>
                <c:pt idx="1663">
                  <c:v>41803.460474296</c:v>
                </c:pt>
                <c:pt idx="1664">
                  <c:v>41803.460474303203</c:v>
                </c:pt>
                <c:pt idx="1665">
                  <c:v>41803.460474310297</c:v>
                </c:pt>
                <c:pt idx="1666">
                  <c:v>41803.4604743175</c:v>
                </c:pt>
                <c:pt idx="1667">
                  <c:v>41803.460474324696</c:v>
                </c:pt>
                <c:pt idx="1668">
                  <c:v>41803.4604743319</c:v>
                </c:pt>
                <c:pt idx="1669">
                  <c:v>41803.460474339001</c:v>
                </c:pt>
                <c:pt idx="1670">
                  <c:v>41803.460485814503</c:v>
                </c:pt>
                <c:pt idx="1671">
                  <c:v>41803.460485821699</c:v>
                </c:pt>
                <c:pt idx="1672">
                  <c:v>41803.4604858288</c:v>
                </c:pt>
                <c:pt idx="1673">
                  <c:v>41803.460485836003</c:v>
                </c:pt>
                <c:pt idx="1674">
                  <c:v>41803.460485843199</c:v>
                </c:pt>
                <c:pt idx="1675">
                  <c:v>41803.460485850403</c:v>
                </c:pt>
                <c:pt idx="1676">
                  <c:v>41803.460485857497</c:v>
                </c:pt>
                <c:pt idx="1677">
                  <c:v>41803.4604858647</c:v>
                </c:pt>
                <c:pt idx="1678">
                  <c:v>41803.460485871903</c:v>
                </c:pt>
                <c:pt idx="1679">
                  <c:v>41803.460485879099</c:v>
                </c:pt>
                <c:pt idx="1680">
                  <c:v>41803.4604973776</c:v>
                </c:pt>
                <c:pt idx="1681">
                  <c:v>41803.460497384804</c:v>
                </c:pt>
                <c:pt idx="1682">
                  <c:v>41803.460497392</c:v>
                </c:pt>
                <c:pt idx="1683">
                  <c:v>41803.460497399203</c:v>
                </c:pt>
                <c:pt idx="1684">
                  <c:v>41803.460497406297</c:v>
                </c:pt>
                <c:pt idx="1685">
                  <c:v>41803.4604974135</c:v>
                </c:pt>
                <c:pt idx="1686">
                  <c:v>41803.460497420703</c:v>
                </c:pt>
                <c:pt idx="1687">
                  <c:v>41803.460497427899</c:v>
                </c:pt>
                <c:pt idx="1688">
                  <c:v>41803.460497435</c:v>
                </c:pt>
                <c:pt idx="1689">
                  <c:v>41803.460497442204</c:v>
                </c:pt>
                <c:pt idx="1690">
                  <c:v>41803.460508917597</c:v>
                </c:pt>
                <c:pt idx="1691">
                  <c:v>41803.4605089248</c:v>
                </c:pt>
                <c:pt idx="1692">
                  <c:v>41803.460508932003</c:v>
                </c:pt>
                <c:pt idx="1693">
                  <c:v>41803.460508939199</c:v>
                </c:pt>
                <c:pt idx="1694">
                  <c:v>41803.460508946402</c:v>
                </c:pt>
                <c:pt idx="1695">
                  <c:v>41803.460508953503</c:v>
                </c:pt>
                <c:pt idx="1696">
                  <c:v>41803.460508960699</c:v>
                </c:pt>
                <c:pt idx="1697">
                  <c:v>41803.460508967903</c:v>
                </c:pt>
                <c:pt idx="1698">
                  <c:v>41803.460508975098</c:v>
                </c:pt>
                <c:pt idx="1699">
                  <c:v>41803.4605089822</c:v>
                </c:pt>
                <c:pt idx="1700">
                  <c:v>41803.460520480803</c:v>
                </c:pt>
                <c:pt idx="1701">
                  <c:v>41803.460520487999</c:v>
                </c:pt>
                <c:pt idx="1702">
                  <c:v>41803.460520495202</c:v>
                </c:pt>
                <c:pt idx="1703">
                  <c:v>41803.460520502304</c:v>
                </c:pt>
                <c:pt idx="1704">
                  <c:v>41803.460520509499</c:v>
                </c:pt>
                <c:pt idx="1705">
                  <c:v>41803.460520516703</c:v>
                </c:pt>
                <c:pt idx="1706">
                  <c:v>41803.460520523899</c:v>
                </c:pt>
                <c:pt idx="1707">
                  <c:v>41803.460520531</c:v>
                </c:pt>
                <c:pt idx="1708">
                  <c:v>41803.460520538203</c:v>
                </c:pt>
                <c:pt idx="1709">
                  <c:v>41803.460520545399</c:v>
                </c:pt>
                <c:pt idx="1710">
                  <c:v>41803.460532206002</c:v>
                </c:pt>
                <c:pt idx="1711">
                  <c:v>41803.460532213197</c:v>
                </c:pt>
                <c:pt idx="1712">
                  <c:v>41803.460532220401</c:v>
                </c:pt>
                <c:pt idx="1713">
                  <c:v>41803.460532227502</c:v>
                </c:pt>
                <c:pt idx="1714">
                  <c:v>41803.460532234698</c:v>
                </c:pt>
                <c:pt idx="1715">
                  <c:v>41803.460532241901</c:v>
                </c:pt>
                <c:pt idx="1716">
                  <c:v>41803.460532249097</c:v>
                </c:pt>
                <c:pt idx="1717">
                  <c:v>41803.460532256198</c:v>
                </c:pt>
                <c:pt idx="1718">
                  <c:v>41803.460532263402</c:v>
                </c:pt>
                <c:pt idx="1719">
                  <c:v>41803.460532270597</c:v>
                </c:pt>
                <c:pt idx="1720">
                  <c:v>41803.460543618698</c:v>
                </c:pt>
                <c:pt idx="1721">
                  <c:v>41803.460543625901</c:v>
                </c:pt>
                <c:pt idx="1722">
                  <c:v>41803.460543633097</c:v>
                </c:pt>
                <c:pt idx="1723">
                  <c:v>41803.460543640198</c:v>
                </c:pt>
                <c:pt idx="1724">
                  <c:v>41803.460543647401</c:v>
                </c:pt>
                <c:pt idx="1725">
                  <c:v>41803.460543654597</c:v>
                </c:pt>
                <c:pt idx="1726">
                  <c:v>41803.4605436618</c:v>
                </c:pt>
                <c:pt idx="1727">
                  <c:v>41803.460543668902</c:v>
                </c:pt>
                <c:pt idx="1728">
                  <c:v>41803.460543676098</c:v>
                </c:pt>
                <c:pt idx="1729">
                  <c:v>41803.460543683301</c:v>
                </c:pt>
                <c:pt idx="1730">
                  <c:v>41803.460555332298</c:v>
                </c:pt>
                <c:pt idx="1731">
                  <c:v>41803.460555339501</c:v>
                </c:pt>
                <c:pt idx="1732">
                  <c:v>41803.460555346697</c:v>
                </c:pt>
                <c:pt idx="1733">
                  <c:v>41803.4605553539</c:v>
                </c:pt>
                <c:pt idx="1734">
                  <c:v>41803.460555361002</c:v>
                </c:pt>
                <c:pt idx="1735">
                  <c:v>41803.460555368198</c:v>
                </c:pt>
                <c:pt idx="1736">
                  <c:v>41803.460555375401</c:v>
                </c:pt>
                <c:pt idx="1737">
                  <c:v>41803.460555382597</c:v>
                </c:pt>
                <c:pt idx="1738">
                  <c:v>41803.460555389698</c:v>
                </c:pt>
                <c:pt idx="1739">
                  <c:v>41803.460555396901</c:v>
                </c:pt>
                <c:pt idx="1740">
                  <c:v>41803.460566895497</c:v>
                </c:pt>
                <c:pt idx="1741">
                  <c:v>41803.460566902701</c:v>
                </c:pt>
                <c:pt idx="1742">
                  <c:v>41803.460566909896</c:v>
                </c:pt>
                <c:pt idx="1743">
                  <c:v>41803.460566916998</c:v>
                </c:pt>
                <c:pt idx="1744">
                  <c:v>41803.460566924201</c:v>
                </c:pt>
                <c:pt idx="1745">
                  <c:v>41803.460566931397</c:v>
                </c:pt>
                <c:pt idx="1746">
                  <c:v>41803.4605669386</c:v>
                </c:pt>
                <c:pt idx="1747">
                  <c:v>41803.460566945701</c:v>
                </c:pt>
                <c:pt idx="1748">
                  <c:v>41803.460566952897</c:v>
                </c:pt>
                <c:pt idx="1749">
                  <c:v>41803.460566960101</c:v>
                </c:pt>
                <c:pt idx="1750">
                  <c:v>41803.460578447099</c:v>
                </c:pt>
                <c:pt idx="1751">
                  <c:v>41803.460578454302</c:v>
                </c:pt>
                <c:pt idx="1752">
                  <c:v>41803.460578461403</c:v>
                </c:pt>
                <c:pt idx="1753">
                  <c:v>41803.460578468599</c:v>
                </c:pt>
                <c:pt idx="1754">
                  <c:v>41803.460578475802</c:v>
                </c:pt>
                <c:pt idx="1755">
                  <c:v>41803.460578482998</c:v>
                </c:pt>
                <c:pt idx="1756">
                  <c:v>41803.4605784901</c:v>
                </c:pt>
                <c:pt idx="1757">
                  <c:v>41803.460578497303</c:v>
                </c:pt>
                <c:pt idx="1758">
                  <c:v>41803.460578504499</c:v>
                </c:pt>
                <c:pt idx="1759">
                  <c:v>41803.460578511702</c:v>
                </c:pt>
                <c:pt idx="1760">
                  <c:v>41803.460589987102</c:v>
                </c:pt>
                <c:pt idx="1761">
                  <c:v>41803.460589994298</c:v>
                </c:pt>
                <c:pt idx="1762">
                  <c:v>41803.460590001501</c:v>
                </c:pt>
                <c:pt idx="1763">
                  <c:v>41803.460590008603</c:v>
                </c:pt>
                <c:pt idx="1764">
                  <c:v>41803.460590015799</c:v>
                </c:pt>
                <c:pt idx="1765">
                  <c:v>41803.460590023002</c:v>
                </c:pt>
                <c:pt idx="1766">
                  <c:v>41803.460590030198</c:v>
                </c:pt>
                <c:pt idx="1767">
                  <c:v>41803.460590037299</c:v>
                </c:pt>
                <c:pt idx="1768">
                  <c:v>41803.460590044502</c:v>
                </c:pt>
                <c:pt idx="1769">
                  <c:v>41803.460590051698</c:v>
                </c:pt>
                <c:pt idx="1770">
                  <c:v>41803.460601561797</c:v>
                </c:pt>
                <c:pt idx="1771">
                  <c:v>41803.460601569001</c:v>
                </c:pt>
                <c:pt idx="1772">
                  <c:v>41803.460601576196</c:v>
                </c:pt>
                <c:pt idx="1773">
                  <c:v>41803.4606015834</c:v>
                </c:pt>
                <c:pt idx="1774">
                  <c:v>41803.460601590501</c:v>
                </c:pt>
                <c:pt idx="1775">
                  <c:v>41803.460601597697</c:v>
                </c:pt>
                <c:pt idx="1776">
                  <c:v>41803.4606016049</c:v>
                </c:pt>
                <c:pt idx="1777">
                  <c:v>41803.460601612103</c:v>
                </c:pt>
                <c:pt idx="1778">
                  <c:v>41803.460601619197</c:v>
                </c:pt>
                <c:pt idx="1779">
                  <c:v>41803.460601626401</c:v>
                </c:pt>
                <c:pt idx="1780">
                  <c:v>41803.460613113399</c:v>
                </c:pt>
                <c:pt idx="1781">
                  <c:v>41803.460613120602</c:v>
                </c:pt>
                <c:pt idx="1782">
                  <c:v>41803.460613127798</c:v>
                </c:pt>
                <c:pt idx="1783">
                  <c:v>41803.460613135001</c:v>
                </c:pt>
                <c:pt idx="1784">
                  <c:v>41803.460613142102</c:v>
                </c:pt>
                <c:pt idx="1785">
                  <c:v>41803.460613149298</c:v>
                </c:pt>
                <c:pt idx="1786">
                  <c:v>41803.460613156501</c:v>
                </c:pt>
                <c:pt idx="1787">
                  <c:v>41803.460613163697</c:v>
                </c:pt>
                <c:pt idx="1788">
                  <c:v>41803.460613170799</c:v>
                </c:pt>
                <c:pt idx="1789">
                  <c:v>41803.460613178002</c:v>
                </c:pt>
                <c:pt idx="1790">
                  <c:v>41803.460624641899</c:v>
                </c:pt>
                <c:pt idx="1791">
                  <c:v>41803.460624649</c:v>
                </c:pt>
                <c:pt idx="1792">
                  <c:v>41803.460624656203</c:v>
                </c:pt>
                <c:pt idx="1793">
                  <c:v>41803.460624663399</c:v>
                </c:pt>
                <c:pt idx="1794">
                  <c:v>41803.460624670603</c:v>
                </c:pt>
                <c:pt idx="1795">
                  <c:v>41803.460624677697</c:v>
                </c:pt>
                <c:pt idx="1796">
                  <c:v>41803.4606246849</c:v>
                </c:pt>
                <c:pt idx="1797">
                  <c:v>41803.460624692103</c:v>
                </c:pt>
                <c:pt idx="1798">
                  <c:v>41803.460624699299</c:v>
                </c:pt>
                <c:pt idx="1799">
                  <c:v>41803.4606247064</c:v>
                </c:pt>
                <c:pt idx="1800">
                  <c:v>41803.460636205004</c:v>
                </c:pt>
                <c:pt idx="1801">
                  <c:v>41803.460636212199</c:v>
                </c:pt>
                <c:pt idx="1802">
                  <c:v>41803.460636219403</c:v>
                </c:pt>
                <c:pt idx="1803">
                  <c:v>41803.460636226599</c:v>
                </c:pt>
                <c:pt idx="1804">
                  <c:v>41803.4606362337</c:v>
                </c:pt>
                <c:pt idx="1805">
                  <c:v>41803.460636240903</c:v>
                </c:pt>
                <c:pt idx="1806">
                  <c:v>41803.460636248099</c:v>
                </c:pt>
                <c:pt idx="1807">
                  <c:v>41803.460636255302</c:v>
                </c:pt>
                <c:pt idx="1808">
                  <c:v>41803.460636262404</c:v>
                </c:pt>
                <c:pt idx="1809">
                  <c:v>41803.460636269599</c:v>
                </c:pt>
                <c:pt idx="1810">
                  <c:v>41803.460647965003</c:v>
                </c:pt>
                <c:pt idx="1811">
                  <c:v>41803.460647972097</c:v>
                </c:pt>
                <c:pt idx="1812">
                  <c:v>41803.4606479793</c:v>
                </c:pt>
                <c:pt idx="1813">
                  <c:v>41803.460647986503</c:v>
                </c:pt>
                <c:pt idx="1814">
                  <c:v>41803.460647993699</c:v>
                </c:pt>
                <c:pt idx="1815">
                  <c:v>41803.460648000801</c:v>
                </c:pt>
                <c:pt idx="1816">
                  <c:v>41803.460648007996</c:v>
                </c:pt>
                <c:pt idx="1817">
                  <c:v>41803.4606480152</c:v>
                </c:pt>
                <c:pt idx="1818">
                  <c:v>41803.460648022403</c:v>
                </c:pt>
                <c:pt idx="1819">
                  <c:v>41803.460648029497</c:v>
                </c:pt>
                <c:pt idx="1820">
                  <c:v>41803.460659504999</c:v>
                </c:pt>
                <c:pt idx="1821">
                  <c:v>41803.4606595121</c:v>
                </c:pt>
                <c:pt idx="1822">
                  <c:v>41803.460659519304</c:v>
                </c:pt>
                <c:pt idx="1823">
                  <c:v>41803.4606595265</c:v>
                </c:pt>
                <c:pt idx="1824">
                  <c:v>41803.460659533703</c:v>
                </c:pt>
                <c:pt idx="1825">
                  <c:v>41803.460659540797</c:v>
                </c:pt>
                <c:pt idx="1826">
                  <c:v>41803.460659548</c:v>
                </c:pt>
                <c:pt idx="1827">
                  <c:v>41803.460659555203</c:v>
                </c:pt>
                <c:pt idx="1828">
                  <c:v>41803.460659562399</c:v>
                </c:pt>
                <c:pt idx="1829">
                  <c:v>41803.460659569602</c:v>
                </c:pt>
                <c:pt idx="1830">
                  <c:v>41803.4606710566</c:v>
                </c:pt>
                <c:pt idx="1831">
                  <c:v>41803.460671063702</c:v>
                </c:pt>
                <c:pt idx="1832">
                  <c:v>41803.460671070898</c:v>
                </c:pt>
                <c:pt idx="1833">
                  <c:v>41803.460671078101</c:v>
                </c:pt>
                <c:pt idx="1834">
                  <c:v>41803.460671085297</c:v>
                </c:pt>
                <c:pt idx="1835">
                  <c:v>41803.460671092398</c:v>
                </c:pt>
                <c:pt idx="1836">
                  <c:v>41803.460671099601</c:v>
                </c:pt>
                <c:pt idx="1837">
                  <c:v>41803.460671106797</c:v>
                </c:pt>
                <c:pt idx="1838">
                  <c:v>41803.460671114</c:v>
                </c:pt>
                <c:pt idx="1839">
                  <c:v>41803.460671121102</c:v>
                </c:pt>
                <c:pt idx="1840">
                  <c:v>41803.460682642901</c:v>
                </c:pt>
                <c:pt idx="1841">
                  <c:v>41803.460682650002</c:v>
                </c:pt>
                <c:pt idx="1842">
                  <c:v>41803.460682657198</c:v>
                </c:pt>
                <c:pt idx="1843">
                  <c:v>41803.460682664401</c:v>
                </c:pt>
                <c:pt idx="1844">
                  <c:v>41803.460682671597</c:v>
                </c:pt>
                <c:pt idx="1845">
                  <c:v>41803.460682678699</c:v>
                </c:pt>
                <c:pt idx="1846">
                  <c:v>41803.460682685902</c:v>
                </c:pt>
                <c:pt idx="1847">
                  <c:v>41803.460682693098</c:v>
                </c:pt>
                <c:pt idx="1848">
                  <c:v>41803.460682700301</c:v>
                </c:pt>
                <c:pt idx="1849">
                  <c:v>41803.460682707402</c:v>
                </c:pt>
                <c:pt idx="1850">
                  <c:v>41803.460694182897</c:v>
                </c:pt>
                <c:pt idx="1851">
                  <c:v>41803.460694189998</c:v>
                </c:pt>
                <c:pt idx="1852">
                  <c:v>41803.460694197202</c:v>
                </c:pt>
                <c:pt idx="1853">
                  <c:v>41803.460694204397</c:v>
                </c:pt>
                <c:pt idx="1854">
                  <c:v>41803.460694211601</c:v>
                </c:pt>
                <c:pt idx="1855">
                  <c:v>41803.460694218797</c:v>
                </c:pt>
                <c:pt idx="1856">
                  <c:v>41803.460694225898</c:v>
                </c:pt>
                <c:pt idx="1857">
                  <c:v>41803.460694233101</c:v>
                </c:pt>
                <c:pt idx="1858">
                  <c:v>41803.460694240297</c:v>
                </c:pt>
                <c:pt idx="1859">
                  <c:v>41803.4606942475</c:v>
                </c:pt>
                <c:pt idx="1860">
                  <c:v>41803.460705746002</c:v>
                </c:pt>
                <c:pt idx="1861">
                  <c:v>41803.460705753198</c:v>
                </c:pt>
                <c:pt idx="1862">
                  <c:v>41803.460705760401</c:v>
                </c:pt>
                <c:pt idx="1863">
                  <c:v>41803.460705767597</c:v>
                </c:pt>
                <c:pt idx="1864">
                  <c:v>41803.460705774698</c:v>
                </c:pt>
                <c:pt idx="1865">
                  <c:v>41803.460705781901</c:v>
                </c:pt>
                <c:pt idx="1866">
                  <c:v>41803.460705789097</c:v>
                </c:pt>
                <c:pt idx="1867">
                  <c:v>41803.4607057963</c:v>
                </c:pt>
                <c:pt idx="1868">
                  <c:v>41803.460705803402</c:v>
                </c:pt>
                <c:pt idx="1869">
                  <c:v>41803.460705810598</c:v>
                </c:pt>
                <c:pt idx="1870">
                  <c:v>41803.460717285998</c:v>
                </c:pt>
                <c:pt idx="1871">
                  <c:v>41803.460717293201</c:v>
                </c:pt>
                <c:pt idx="1872">
                  <c:v>41803.460717300397</c:v>
                </c:pt>
                <c:pt idx="1873">
                  <c:v>41803.4607173076</c:v>
                </c:pt>
                <c:pt idx="1874">
                  <c:v>41803.460717314803</c:v>
                </c:pt>
                <c:pt idx="1875">
                  <c:v>41803.460717321897</c:v>
                </c:pt>
                <c:pt idx="1876">
                  <c:v>41803.460717329101</c:v>
                </c:pt>
                <c:pt idx="1877">
                  <c:v>41803.460717336297</c:v>
                </c:pt>
                <c:pt idx="1878">
                  <c:v>41803.4607173435</c:v>
                </c:pt>
                <c:pt idx="1879">
                  <c:v>41803.460717350601</c:v>
                </c:pt>
                <c:pt idx="1880">
                  <c:v>41803.460728849197</c:v>
                </c:pt>
                <c:pt idx="1881">
                  <c:v>41803.4607288564</c:v>
                </c:pt>
                <c:pt idx="1882">
                  <c:v>41803.460728863603</c:v>
                </c:pt>
                <c:pt idx="1883">
                  <c:v>41803.460728870697</c:v>
                </c:pt>
                <c:pt idx="1884">
                  <c:v>41803.460728877901</c:v>
                </c:pt>
                <c:pt idx="1885">
                  <c:v>41803.460728885097</c:v>
                </c:pt>
                <c:pt idx="1886">
                  <c:v>41803.4607288923</c:v>
                </c:pt>
                <c:pt idx="1887">
                  <c:v>41803.460728899401</c:v>
                </c:pt>
                <c:pt idx="1888">
                  <c:v>41803.460728906597</c:v>
                </c:pt>
                <c:pt idx="1889">
                  <c:v>41803.4607289138</c:v>
                </c:pt>
                <c:pt idx="1890">
                  <c:v>41803.460740424001</c:v>
                </c:pt>
                <c:pt idx="1891">
                  <c:v>41803.460740431103</c:v>
                </c:pt>
                <c:pt idx="1892">
                  <c:v>41803.460740438299</c:v>
                </c:pt>
                <c:pt idx="1893">
                  <c:v>41803.460740445502</c:v>
                </c:pt>
                <c:pt idx="1894">
                  <c:v>41803.460740452698</c:v>
                </c:pt>
                <c:pt idx="1895">
                  <c:v>41803.460740459799</c:v>
                </c:pt>
                <c:pt idx="1896">
                  <c:v>41803.460740467002</c:v>
                </c:pt>
                <c:pt idx="1897">
                  <c:v>41803.460740474198</c:v>
                </c:pt>
                <c:pt idx="1898">
                  <c:v>41803.460740481401</c:v>
                </c:pt>
                <c:pt idx="1899">
                  <c:v>41803.460740488503</c:v>
                </c:pt>
                <c:pt idx="1900">
                  <c:v>41803.460752160703</c:v>
                </c:pt>
                <c:pt idx="1901">
                  <c:v>41803.460752167899</c:v>
                </c:pt>
                <c:pt idx="1902">
                  <c:v>41803.460752175102</c:v>
                </c:pt>
                <c:pt idx="1903">
                  <c:v>41803.460752182298</c:v>
                </c:pt>
                <c:pt idx="1904">
                  <c:v>41803.460752189399</c:v>
                </c:pt>
                <c:pt idx="1905">
                  <c:v>41803.460752196603</c:v>
                </c:pt>
                <c:pt idx="1906">
                  <c:v>41803.460752203799</c:v>
                </c:pt>
                <c:pt idx="1907">
                  <c:v>41803.460752211002</c:v>
                </c:pt>
                <c:pt idx="1908">
                  <c:v>41803.460752218103</c:v>
                </c:pt>
                <c:pt idx="1909">
                  <c:v>41803.460752225299</c:v>
                </c:pt>
                <c:pt idx="1910">
                  <c:v>41803.460763689203</c:v>
                </c:pt>
                <c:pt idx="1911">
                  <c:v>41803.460763696297</c:v>
                </c:pt>
                <c:pt idx="1912">
                  <c:v>41803.460763703501</c:v>
                </c:pt>
                <c:pt idx="1913">
                  <c:v>41803.460763710696</c:v>
                </c:pt>
                <c:pt idx="1914">
                  <c:v>41803.4607637179</c:v>
                </c:pt>
                <c:pt idx="1915">
                  <c:v>41803.460763725001</c:v>
                </c:pt>
                <c:pt idx="1916">
                  <c:v>41803.460763732197</c:v>
                </c:pt>
                <c:pt idx="1917">
                  <c:v>41803.4607637394</c:v>
                </c:pt>
                <c:pt idx="1918">
                  <c:v>41803.460763746603</c:v>
                </c:pt>
                <c:pt idx="1919">
                  <c:v>41803.460763753697</c:v>
                </c:pt>
                <c:pt idx="1920">
                  <c:v>41803.460775263899</c:v>
                </c:pt>
                <c:pt idx="1921">
                  <c:v>41803.460775271102</c:v>
                </c:pt>
                <c:pt idx="1922">
                  <c:v>41803.460775278298</c:v>
                </c:pt>
                <c:pt idx="1923">
                  <c:v>41803.460775285399</c:v>
                </c:pt>
                <c:pt idx="1924">
                  <c:v>41803.460775292602</c:v>
                </c:pt>
                <c:pt idx="1925">
                  <c:v>41803.460775299798</c:v>
                </c:pt>
                <c:pt idx="1926">
                  <c:v>41803.460775307001</c:v>
                </c:pt>
                <c:pt idx="1927">
                  <c:v>41803.460775314103</c:v>
                </c:pt>
                <c:pt idx="1928">
                  <c:v>41803.460775321299</c:v>
                </c:pt>
                <c:pt idx="1929">
                  <c:v>41803.460775328502</c:v>
                </c:pt>
                <c:pt idx="1930">
                  <c:v>41803.4607868155</c:v>
                </c:pt>
                <c:pt idx="1931">
                  <c:v>41803.460786822703</c:v>
                </c:pt>
                <c:pt idx="1932">
                  <c:v>41803.460786829797</c:v>
                </c:pt>
                <c:pt idx="1933">
                  <c:v>41803.460786837</c:v>
                </c:pt>
                <c:pt idx="1934">
                  <c:v>41803.460786844204</c:v>
                </c:pt>
                <c:pt idx="1935">
                  <c:v>41803.460786851399</c:v>
                </c:pt>
                <c:pt idx="1936">
                  <c:v>41803.460786858501</c:v>
                </c:pt>
                <c:pt idx="1937">
                  <c:v>41803.460786865697</c:v>
                </c:pt>
                <c:pt idx="1938">
                  <c:v>41803.4607868729</c:v>
                </c:pt>
                <c:pt idx="1939">
                  <c:v>41803.460786880103</c:v>
                </c:pt>
                <c:pt idx="1940">
                  <c:v>41803.460798343898</c:v>
                </c:pt>
                <c:pt idx="1941">
                  <c:v>41803.460798351101</c:v>
                </c:pt>
                <c:pt idx="1942">
                  <c:v>41803.460798358297</c:v>
                </c:pt>
                <c:pt idx="1943">
                  <c:v>41803.460798365399</c:v>
                </c:pt>
                <c:pt idx="1944">
                  <c:v>41803.460798372602</c:v>
                </c:pt>
                <c:pt idx="1945">
                  <c:v>41803.460798379798</c:v>
                </c:pt>
                <c:pt idx="1946">
                  <c:v>41803.460798387001</c:v>
                </c:pt>
                <c:pt idx="1947">
                  <c:v>41803.460798394197</c:v>
                </c:pt>
                <c:pt idx="1948">
                  <c:v>41803.460798401298</c:v>
                </c:pt>
                <c:pt idx="1949">
                  <c:v>41803.460798408501</c:v>
                </c:pt>
                <c:pt idx="1950">
                  <c:v>41803.460809907097</c:v>
                </c:pt>
                <c:pt idx="1951">
                  <c:v>41803.460809914301</c:v>
                </c:pt>
                <c:pt idx="1952">
                  <c:v>41803.460809921402</c:v>
                </c:pt>
                <c:pt idx="1953">
                  <c:v>41803.460809928598</c:v>
                </c:pt>
                <c:pt idx="1954">
                  <c:v>41803.460809935801</c:v>
                </c:pt>
                <c:pt idx="1955">
                  <c:v>41803.460809942997</c:v>
                </c:pt>
                <c:pt idx="1956">
                  <c:v>41803.460809950098</c:v>
                </c:pt>
                <c:pt idx="1957">
                  <c:v>41803.460809957302</c:v>
                </c:pt>
                <c:pt idx="1958">
                  <c:v>41803.460809964497</c:v>
                </c:pt>
                <c:pt idx="1959">
                  <c:v>41803.460809971701</c:v>
                </c:pt>
                <c:pt idx="1960">
                  <c:v>41803.460821470202</c:v>
                </c:pt>
                <c:pt idx="1961">
                  <c:v>41803.460821477398</c:v>
                </c:pt>
                <c:pt idx="1962">
                  <c:v>41803.460821484601</c:v>
                </c:pt>
                <c:pt idx="1963">
                  <c:v>41803.460821491797</c:v>
                </c:pt>
                <c:pt idx="1964">
                  <c:v>41803.460821498898</c:v>
                </c:pt>
                <c:pt idx="1965">
                  <c:v>41803.460821506102</c:v>
                </c:pt>
                <c:pt idx="1966">
                  <c:v>41803.460821513298</c:v>
                </c:pt>
                <c:pt idx="1967">
                  <c:v>41803.460821520501</c:v>
                </c:pt>
                <c:pt idx="1968">
                  <c:v>41803.460821527697</c:v>
                </c:pt>
                <c:pt idx="1969">
                  <c:v>41803.460821534798</c:v>
                </c:pt>
                <c:pt idx="1970">
                  <c:v>41803.460833033401</c:v>
                </c:pt>
                <c:pt idx="1971">
                  <c:v>41803.460833040597</c:v>
                </c:pt>
                <c:pt idx="1972">
                  <c:v>41803.4608330478</c:v>
                </c:pt>
                <c:pt idx="1973">
                  <c:v>41803.460833054902</c:v>
                </c:pt>
                <c:pt idx="1974">
                  <c:v>41803.460833062098</c:v>
                </c:pt>
                <c:pt idx="1975">
                  <c:v>41803.460833069301</c:v>
                </c:pt>
                <c:pt idx="1976">
                  <c:v>41803.460833076497</c:v>
                </c:pt>
                <c:pt idx="1977">
                  <c:v>41803.460833083598</c:v>
                </c:pt>
                <c:pt idx="1978">
                  <c:v>41803.460833090801</c:v>
                </c:pt>
                <c:pt idx="1979">
                  <c:v>41803.460833097997</c:v>
                </c:pt>
                <c:pt idx="1980">
                  <c:v>41803.460844677596</c:v>
                </c:pt>
                <c:pt idx="1981">
                  <c:v>41803.4608446848</c:v>
                </c:pt>
                <c:pt idx="1982">
                  <c:v>41803.460844691901</c:v>
                </c:pt>
                <c:pt idx="1983">
                  <c:v>41803.460844699097</c:v>
                </c:pt>
                <c:pt idx="1984">
                  <c:v>41803.4608447063</c:v>
                </c:pt>
                <c:pt idx="1985">
                  <c:v>41803.460844713503</c:v>
                </c:pt>
                <c:pt idx="1986">
                  <c:v>41803.460844720597</c:v>
                </c:pt>
                <c:pt idx="1987">
                  <c:v>41803.460844727801</c:v>
                </c:pt>
                <c:pt idx="1988">
                  <c:v>41803.460844734996</c:v>
                </c:pt>
                <c:pt idx="1989">
                  <c:v>41803.4608447422</c:v>
                </c:pt>
                <c:pt idx="1990">
                  <c:v>41803.460856148202</c:v>
                </c:pt>
                <c:pt idx="1991">
                  <c:v>41803.460856155303</c:v>
                </c:pt>
                <c:pt idx="1992">
                  <c:v>41803.460856162499</c:v>
                </c:pt>
                <c:pt idx="1993">
                  <c:v>41803.460856169702</c:v>
                </c:pt>
                <c:pt idx="1994">
                  <c:v>41803.460856176898</c:v>
                </c:pt>
                <c:pt idx="1995">
                  <c:v>41803.460856184</c:v>
                </c:pt>
                <c:pt idx="1996">
                  <c:v>41803.460856191203</c:v>
                </c:pt>
                <c:pt idx="1997">
                  <c:v>41803.460856198399</c:v>
                </c:pt>
                <c:pt idx="1998">
                  <c:v>41803.460856205602</c:v>
                </c:pt>
                <c:pt idx="1999">
                  <c:v>41803.460856212703</c:v>
                </c:pt>
                <c:pt idx="2000">
                  <c:v>41803.4608678734</c:v>
                </c:pt>
                <c:pt idx="2001">
                  <c:v>41803.460867880502</c:v>
                </c:pt>
                <c:pt idx="2002">
                  <c:v>41803.460867887698</c:v>
                </c:pt>
                <c:pt idx="2003">
                  <c:v>41803.460867894901</c:v>
                </c:pt>
                <c:pt idx="2004">
                  <c:v>41803.460867902097</c:v>
                </c:pt>
                <c:pt idx="2005">
                  <c:v>41803.460867909198</c:v>
                </c:pt>
                <c:pt idx="2006">
                  <c:v>41803.460867916401</c:v>
                </c:pt>
                <c:pt idx="2007">
                  <c:v>41803.460867923597</c:v>
                </c:pt>
                <c:pt idx="2008">
                  <c:v>41803.4608679308</c:v>
                </c:pt>
                <c:pt idx="2009">
                  <c:v>41803.460867937902</c:v>
                </c:pt>
                <c:pt idx="2010">
                  <c:v>41803.460879436498</c:v>
                </c:pt>
                <c:pt idx="2011">
                  <c:v>41803.460879443701</c:v>
                </c:pt>
                <c:pt idx="2012">
                  <c:v>41803.460879450897</c:v>
                </c:pt>
                <c:pt idx="2013">
                  <c:v>41803.4608794581</c:v>
                </c:pt>
                <c:pt idx="2014">
                  <c:v>41803.460879465201</c:v>
                </c:pt>
                <c:pt idx="2015">
                  <c:v>41803.460879472397</c:v>
                </c:pt>
                <c:pt idx="2016">
                  <c:v>41803.4608794796</c:v>
                </c:pt>
                <c:pt idx="2017">
                  <c:v>41803.460879486804</c:v>
                </c:pt>
                <c:pt idx="2018">
                  <c:v>41803.460879493898</c:v>
                </c:pt>
                <c:pt idx="2019">
                  <c:v>41803.460879501101</c:v>
                </c:pt>
                <c:pt idx="2020">
                  <c:v>41803.460890964998</c:v>
                </c:pt>
                <c:pt idx="2021">
                  <c:v>41803.460890972099</c:v>
                </c:pt>
                <c:pt idx="2022">
                  <c:v>41803.460890979302</c:v>
                </c:pt>
                <c:pt idx="2023">
                  <c:v>41803.460890986498</c:v>
                </c:pt>
                <c:pt idx="2024">
                  <c:v>41803.460890993701</c:v>
                </c:pt>
                <c:pt idx="2025">
                  <c:v>41803.460891000803</c:v>
                </c:pt>
                <c:pt idx="2026">
                  <c:v>41803.460891007999</c:v>
                </c:pt>
                <c:pt idx="2027">
                  <c:v>41803.460891015202</c:v>
                </c:pt>
                <c:pt idx="2028">
                  <c:v>41803.460891022398</c:v>
                </c:pt>
                <c:pt idx="2029">
                  <c:v>41803.460891029601</c:v>
                </c:pt>
                <c:pt idx="2030">
                  <c:v>41803.460902551298</c:v>
                </c:pt>
                <c:pt idx="2031">
                  <c:v>41803.460902558501</c:v>
                </c:pt>
                <c:pt idx="2032">
                  <c:v>41803.460902565603</c:v>
                </c:pt>
                <c:pt idx="2033">
                  <c:v>41803.460902572799</c:v>
                </c:pt>
                <c:pt idx="2034">
                  <c:v>41803.460902580002</c:v>
                </c:pt>
                <c:pt idx="2035">
                  <c:v>41803.460902587198</c:v>
                </c:pt>
                <c:pt idx="2036">
                  <c:v>41803.460902594299</c:v>
                </c:pt>
                <c:pt idx="2037">
                  <c:v>41803.460902601502</c:v>
                </c:pt>
                <c:pt idx="2038">
                  <c:v>41803.460902608698</c:v>
                </c:pt>
                <c:pt idx="2039">
                  <c:v>41803.460902615901</c:v>
                </c:pt>
                <c:pt idx="2040">
                  <c:v>41803.460914091302</c:v>
                </c:pt>
                <c:pt idx="2041">
                  <c:v>41803.460914098498</c:v>
                </c:pt>
                <c:pt idx="2042">
                  <c:v>41803.460914105599</c:v>
                </c:pt>
                <c:pt idx="2043">
                  <c:v>41803.460914112802</c:v>
                </c:pt>
                <c:pt idx="2044">
                  <c:v>41803.460914119998</c:v>
                </c:pt>
                <c:pt idx="2045">
                  <c:v>41803.460914127201</c:v>
                </c:pt>
                <c:pt idx="2046">
                  <c:v>41803.460914134303</c:v>
                </c:pt>
                <c:pt idx="2047">
                  <c:v>41803.460914141499</c:v>
                </c:pt>
                <c:pt idx="2048">
                  <c:v>41803.460914148702</c:v>
                </c:pt>
                <c:pt idx="2049">
                  <c:v>41803.460914155898</c:v>
                </c:pt>
                <c:pt idx="2050">
                  <c:v>41803.460925654399</c:v>
                </c:pt>
                <c:pt idx="2051">
                  <c:v>41803.460925661602</c:v>
                </c:pt>
                <c:pt idx="2052">
                  <c:v>41803.460925668798</c:v>
                </c:pt>
                <c:pt idx="2053">
                  <c:v>41803.460925676001</c:v>
                </c:pt>
                <c:pt idx="2054">
                  <c:v>41803.460925683197</c:v>
                </c:pt>
                <c:pt idx="2055">
                  <c:v>41803.460925690299</c:v>
                </c:pt>
                <c:pt idx="2056">
                  <c:v>41803.460925697502</c:v>
                </c:pt>
                <c:pt idx="2057">
                  <c:v>41803.460925704698</c:v>
                </c:pt>
                <c:pt idx="2058">
                  <c:v>41803.460925711901</c:v>
                </c:pt>
                <c:pt idx="2059">
                  <c:v>41803.460925719002</c:v>
                </c:pt>
                <c:pt idx="2060">
                  <c:v>41803.460937217598</c:v>
                </c:pt>
                <c:pt idx="2061">
                  <c:v>41803.460937224801</c:v>
                </c:pt>
                <c:pt idx="2062">
                  <c:v>41803.460937231997</c:v>
                </c:pt>
                <c:pt idx="2063">
                  <c:v>41803.460937239099</c:v>
                </c:pt>
                <c:pt idx="2064">
                  <c:v>41803.460937246302</c:v>
                </c:pt>
                <c:pt idx="2065">
                  <c:v>41803.460937253498</c:v>
                </c:pt>
                <c:pt idx="2066">
                  <c:v>41803.460937260701</c:v>
                </c:pt>
                <c:pt idx="2067">
                  <c:v>41803.460937267802</c:v>
                </c:pt>
                <c:pt idx="2068">
                  <c:v>41803.460937274998</c:v>
                </c:pt>
                <c:pt idx="2069">
                  <c:v>41803.460937282201</c:v>
                </c:pt>
                <c:pt idx="2070">
                  <c:v>41803.4609487692</c:v>
                </c:pt>
                <c:pt idx="2071">
                  <c:v>41803.460948776403</c:v>
                </c:pt>
                <c:pt idx="2072">
                  <c:v>41803.460948783497</c:v>
                </c:pt>
                <c:pt idx="2073">
                  <c:v>41803.4609487907</c:v>
                </c:pt>
                <c:pt idx="2074">
                  <c:v>41803.460948797903</c:v>
                </c:pt>
                <c:pt idx="2075">
                  <c:v>41803.460948805099</c:v>
                </c:pt>
                <c:pt idx="2076">
                  <c:v>41803.460948812302</c:v>
                </c:pt>
                <c:pt idx="2077">
                  <c:v>41803.460948819396</c:v>
                </c:pt>
                <c:pt idx="2078">
                  <c:v>41803.4609488266</c:v>
                </c:pt>
                <c:pt idx="2079">
                  <c:v>41803.460948833803</c:v>
                </c:pt>
                <c:pt idx="2080">
                  <c:v>41803.460960332399</c:v>
                </c:pt>
                <c:pt idx="2081">
                  <c:v>41803.4609603395</c:v>
                </c:pt>
                <c:pt idx="2082">
                  <c:v>41803.460960346703</c:v>
                </c:pt>
                <c:pt idx="2083">
                  <c:v>41803.460960353899</c:v>
                </c:pt>
                <c:pt idx="2084">
                  <c:v>41803.460960361102</c:v>
                </c:pt>
                <c:pt idx="2085">
                  <c:v>41803.460960368197</c:v>
                </c:pt>
                <c:pt idx="2086">
                  <c:v>41803.4609603754</c:v>
                </c:pt>
                <c:pt idx="2087">
                  <c:v>41803.460960382603</c:v>
                </c:pt>
                <c:pt idx="2088">
                  <c:v>41803.460960389799</c:v>
                </c:pt>
                <c:pt idx="2089">
                  <c:v>41803.4609603969</c:v>
                </c:pt>
                <c:pt idx="2090">
                  <c:v>41803.460971872402</c:v>
                </c:pt>
                <c:pt idx="2091">
                  <c:v>41803.460971879504</c:v>
                </c:pt>
                <c:pt idx="2092">
                  <c:v>41803.4609718867</c:v>
                </c:pt>
                <c:pt idx="2093">
                  <c:v>41803.460971893903</c:v>
                </c:pt>
                <c:pt idx="2094">
                  <c:v>41803.460971901099</c:v>
                </c:pt>
                <c:pt idx="2095">
                  <c:v>41803.460971908302</c:v>
                </c:pt>
                <c:pt idx="2096">
                  <c:v>41803.460971915403</c:v>
                </c:pt>
                <c:pt idx="2097">
                  <c:v>41803.460971922599</c:v>
                </c:pt>
                <c:pt idx="2098">
                  <c:v>41803.460971929802</c:v>
                </c:pt>
                <c:pt idx="2099">
                  <c:v>41803.460971936998</c:v>
                </c:pt>
                <c:pt idx="2100">
                  <c:v>41803.460983609199</c:v>
                </c:pt>
                <c:pt idx="2101">
                  <c:v>41803.4609836163</c:v>
                </c:pt>
                <c:pt idx="2102">
                  <c:v>41803.460983623503</c:v>
                </c:pt>
                <c:pt idx="2103">
                  <c:v>41803.460983630699</c:v>
                </c:pt>
                <c:pt idx="2104">
                  <c:v>41803.460983637902</c:v>
                </c:pt>
                <c:pt idx="2105">
                  <c:v>41803.460983645004</c:v>
                </c:pt>
                <c:pt idx="2106">
                  <c:v>41803.4609836522</c:v>
                </c:pt>
                <c:pt idx="2107">
                  <c:v>41803.460983659403</c:v>
                </c:pt>
                <c:pt idx="2108">
                  <c:v>41803.460983666599</c:v>
                </c:pt>
                <c:pt idx="2109">
                  <c:v>41803.4609836737</c:v>
                </c:pt>
                <c:pt idx="2110">
                  <c:v>41803.460995183901</c:v>
                </c:pt>
                <c:pt idx="2111">
                  <c:v>41803.460995191097</c:v>
                </c:pt>
                <c:pt idx="2112">
                  <c:v>41803.460995198198</c:v>
                </c:pt>
                <c:pt idx="2113">
                  <c:v>41803.460995205402</c:v>
                </c:pt>
                <c:pt idx="2114">
                  <c:v>41803.460995212597</c:v>
                </c:pt>
                <c:pt idx="2115">
                  <c:v>41803.460995219801</c:v>
                </c:pt>
                <c:pt idx="2116">
                  <c:v>41803.460995226902</c:v>
                </c:pt>
                <c:pt idx="2117">
                  <c:v>41803.460995234098</c:v>
                </c:pt>
                <c:pt idx="2118">
                  <c:v>41803.460995241301</c:v>
                </c:pt>
                <c:pt idx="2119">
                  <c:v>41803.460995248497</c:v>
                </c:pt>
                <c:pt idx="2120">
                  <c:v>41803.461006712299</c:v>
                </c:pt>
                <c:pt idx="2121">
                  <c:v>41803.461006719503</c:v>
                </c:pt>
                <c:pt idx="2122">
                  <c:v>41803.461006726699</c:v>
                </c:pt>
                <c:pt idx="2123">
                  <c:v>41803.461006733902</c:v>
                </c:pt>
                <c:pt idx="2124">
                  <c:v>41803.461006741003</c:v>
                </c:pt>
                <c:pt idx="2125">
                  <c:v>41803.461006748199</c:v>
                </c:pt>
                <c:pt idx="2126">
                  <c:v>41803.461006755402</c:v>
                </c:pt>
                <c:pt idx="2127">
                  <c:v>41803.461006762598</c:v>
                </c:pt>
                <c:pt idx="2128">
                  <c:v>41803.461006769699</c:v>
                </c:pt>
                <c:pt idx="2129">
                  <c:v>41803.461006776903</c:v>
                </c:pt>
                <c:pt idx="2130">
                  <c:v>41803.4610182986</c:v>
                </c:pt>
                <c:pt idx="2131">
                  <c:v>41803.461018305803</c:v>
                </c:pt>
                <c:pt idx="2132">
                  <c:v>41803.461018312999</c:v>
                </c:pt>
                <c:pt idx="2133">
                  <c:v>41803.461018320202</c:v>
                </c:pt>
                <c:pt idx="2134">
                  <c:v>41803.461018327303</c:v>
                </c:pt>
                <c:pt idx="2135">
                  <c:v>41803.461018334499</c:v>
                </c:pt>
                <c:pt idx="2136">
                  <c:v>41803.461018341703</c:v>
                </c:pt>
                <c:pt idx="2137">
                  <c:v>41803.461018348899</c:v>
                </c:pt>
                <c:pt idx="2138">
                  <c:v>41803.461018356</c:v>
                </c:pt>
                <c:pt idx="2139">
                  <c:v>41803.461018363203</c:v>
                </c:pt>
                <c:pt idx="2140">
                  <c:v>41803.461029850201</c:v>
                </c:pt>
                <c:pt idx="2141">
                  <c:v>41803.461029857397</c:v>
                </c:pt>
                <c:pt idx="2142">
                  <c:v>41803.4610298646</c:v>
                </c:pt>
                <c:pt idx="2143">
                  <c:v>41803.461029871803</c:v>
                </c:pt>
                <c:pt idx="2144">
                  <c:v>41803.461029878898</c:v>
                </c:pt>
                <c:pt idx="2145">
                  <c:v>41803.461029886101</c:v>
                </c:pt>
                <c:pt idx="2146">
                  <c:v>41803.461029893297</c:v>
                </c:pt>
                <c:pt idx="2147">
                  <c:v>41803.4610299005</c:v>
                </c:pt>
                <c:pt idx="2148">
                  <c:v>41803.461029907601</c:v>
                </c:pt>
                <c:pt idx="2149">
                  <c:v>41803.461029914797</c:v>
                </c:pt>
                <c:pt idx="2150">
                  <c:v>41803.461041390197</c:v>
                </c:pt>
                <c:pt idx="2151">
                  <c:v>41803.461041397401</c:v>
                </c:pt>
                <c:pt idx="2152">
                  <c:v>41803.461041404596</c:v>
                </c:pt>
                <c:pt idx="2153">
                  <c:v>41803.4610414118</c:v>
                </c:pt>
                <c:pt idx="2154">
                  <c:v>41803.461041418901</c:v>
                </c:pt>
                <c:pt idx="2155">
                  <c:v>41803.461041426097</c:v>
                </c:pt>
                <c:pt idx="2156">
                  <c:v>41803.4610414333</c:v>
                </c:pt>
                <c:pt idx="2157">
                  <c:v>41803.461041440503</c:v>
                </c:pt>
                <c:pt idx="2158">
                  <c:v>41803.461041447597</c:v>
                </c:pt>
                <c:pt idx="2159">
                  <c:v>41803.461041454801</c:v>
                </c:pt>
                <c:pt idx="2160">
                  <c:v>41803.461053127001</c:v>
                </c:pt>
                <c:pt idx="2161">
                  <c:v>41803.461053134197</c:v>
                </c:pt>
                <c:pt idx="2162">
                  <c:v>41803.4610531414</c:v>
                </c:pt>
                <c:pt idx="2163">
                  <c:v>41803.461053148501</c:v>
                </c:pt>
                <c:pt idx="2164">
                  <c:v>41803.461053155697</c:v>
                </c:pt>
                <c:pt idx="2165">
                  <c:v>41803.4610531629</c:v>
                </c:pt>
                <c:pt idx="2166">
                  <c:v>41803.461053170096</c:v>
                </c:pt>
                <c:pt idx="2167">
                  <c:v>41803.461053177198</c:v>
                </c:pt>
                <c:pt idx="2168">
                  <c:v>41803.461053184401</c:v>
                </c:pt>
                <c:pt idx="2169">
                  <c:v>41803.461053191597</c:v>
                </c:pt>
                <c:pt idx="2170">
                  <c:v>41803.461064504998</c:v>
                </c:pt>
                <c:pt idx="2171">
                  <c:v>41803.461064512201</c:v>
                </c:pt>
                <c:pt idx="2172">
                  <c:v>41803.461064519302</c:v>
                </c:pt>
                <c:pt idx="2173">
                  <c:v>41803.461064526498</c:v>
                </c:pt>
                <c:pt idx="2174">
                  <c:v>41803.461064533702</c:v>
                </c:pt>
                <c:pt idx="2175">
                  <c:v>41803.461064540897</c:v>
                </c:pt>
                <c:pt idx="2176">
                  <c:v>41803.461064547999</c:v>
                </c:pt>
                <c:pt idx="2177">
                  <c:v>41803.461064555202</c:v>
                </c:pt>
                <c:pt idx="2178">
                  <c:v>41803.461064562398</c:v>
                </c:pt>
                <c:pt idx="2179">
                  <c:v>41803.461064569601</c:v>
                </c:pt>
                <c:pt idx="2180">
                  <c:v>41803.461076045001</c:v>
                </c:pt>
                <c:pt idx="2181">
                  <c:v>41803.461076052197</c:v>
                </c:pt>
                <c:pt idx="2182">
                  <c:v>41803.461076059299</c:v>
                </c:pt>
                <c:pt idx="2183">
                  <c:v>41803.461076066502</c:v>
                </c:pt>
                <c:pt idx="2184">
                  <c:v>41803.461076073698</c:v>
                </c:pt>
                <c:pt idx="2185">
                  <c:v>41803.461076080901</c:v>
                </c:pt>
                <c:pt idx="2186">
                  <c:v>41803.461076088097</c:v>
                </c:pt>
                <c:pt idx="2187">
                  <c:v>41803.461076095198</c:v>
                </c:pt>
                <c:pt idx="2188">
                  <c:v>41803.461076102401</c:v>
                </c:pt>
                <c:pt idx="2189">
                  <c:v>41803.461076109597</c:v>
                </c:pt>
                <c:pt idx="2190">
                  <c:v>41803.461087608201</c:v>
                </c:pt>
                <c:pt idx="2191">
                  <c:v>41803.461087615302</c:v>
                </c:pt>
                <c:pt idx="2192">
                  <c:v>41803.461087622498</c:v>
                </c:pt>
                <c:pt idx="2193">
                  <c:v>41803.461087629701</c:v>
                </c:pt>
                <c:pt idx="2194">
                  <c:v>41803.461087636897</c:v>
                </c:pt>
                <c:pt idx="2195">
                  <c:v>41803.461087643998</c:v>
                </c:pt>
                <c:pt idx="2196">
                  <c:v>41803.461087651202</c:v>
                </c:pt>
                <c:pt idx="2197">
                  <c:v>41803.461087658397</c:v>
                </c:pt>
                <c:pt idx="2198">
                  <c:v>41803.461087665601</c:v>
                </c:pt>
                <c:pt idx="2199">
                  <c:v>41803.461087672702</c:v>
                </c:pt>
                <c:pt idx="2200">
                  <c:v>41803.461099344902</c:v>
                </c:pt>
                <c:pt idx="2201">
                  <c:v>41803.461099352098</c:v>
                </c:pt>
                <c:pt idx="2202">
                  <c:v>41803.461099359301</c:v>
                </c:pt>
                <c:pt idx="2203">
                  <c:v>41803.461099366497</c:v>
                </c:pt>
                <c:pt idx="2204">
                  <c:v>41803.461099373599</c:v>
                </c:pt>
                <c:pt idx="2205">
                  <c:v>41803.461099380802</c:v>
                </c:pt>
                <c:pt idx="2206">
                  <c:v>41803.461099387998</c:v>
                </c:pt>
                <c:pt idx="2207">
                  <c:v>41803.461099395201</c:v>
                </c:pt>
                <c:pt idx="2208">
                  <c:v>41803.461099402302</c:v>
                </c:pt>
                <c:pt idx="2209">
                  <c:v>41803.461099409498</c:v>
                </c:pt>
                <c:pt idx="2210">
                  <c:v>41803.461110896496</c:v>
                </c:pt>
                <c:pt idx="2211">
                  <c:v>41803.4611109037</c:v>
                </c:pt>
                <c:pt idx="2212">
                  <c:v>41803.461110910903</c:v>
                </c:pt>
                <c:pt idx="2213">
                  <c:v>41803.461110918099</c:v>
                </c:pt>
                <c:pt idx="2214">
                  <c:v>41803.4611109252</c:v>
                </c:pt>
                <c:pt idx="2215">
                  <c:v>41803.461110932403</c:v>
                </c:pt>
                <c:pt idx="2216">
                  <c:v>41803.461110939599</c:v>
                </c:pt>
                <c:pt idx="2217">
                  <c:v>41803.461110946802</c:v>
                </c:pt>
                <c:pt idx="2218">
                  <c:v>41803.461110953896</c:v>
                </c:pt>
                <c:pt idx="2219">
                  <c:v>41803.4611109611</c:v>
                </c:pt>
                <c:pt idx="2220">
                  <c:v>41803.461122459703</c:v>
                </c:pt>
                <c:pt idx="2221">
                  <c:v>41803.461122466899</c:v>
                </c:pt>
                <c:pt idx="2222">
                  <c:v>41803.461122474</c:v>
                </c:pt>
                <c:pt idx="2223">
                  <c:v>41803.461122481203</c:v>
                </c:pt>
                <c:pt idx="2224">
                  <c:v>41803.461122488399</c:v>
                </c:pt>
                <c:pt idx="2225">
                  <c:v>41803.461122495602</c:v>
                </c:pt>
                <c:pt idx="2226">
                  <c:v>41803.461122502697</c:v>
                </c:pt>
                <c:pt idx="2227">
                  <c:v>41803.4611225099</c:v>
                </c:pt>
                <c:pt idx="2228">
                  <c:v>41803.461122517103</c:v>
                </c:pt>
                <c:pt idx="2229">
                  <c:v>41803.461122524299</c:v>
                </c:pt>
                <c:pt idx="2230">
                  <c:v>41803.461134011297</c:v>
                </c:pt>
                <c:pt idx="2231">
                  <c:v>41803.461134018398</c:v>
                </c:pt>
                <c:pt idx="2232">
                  <c:v>41803.461134025601</c:v>
                </c:pt>
                <c:pt idx="2233">
                  <c:v>41803.461134032797</c:v>
                </c:pt>
                <c:pt idx="2234">
                  <c:v>41803.461134040001</c:v>
                </c:pt>
                <c:pt idx="2235">
                  <c:v>41803.461134047197</c:v>
                </c:pt>
                <c:pt idx="2236">
                  <c:v>41803.461134054298</c:v>
                </c:pt>
                <c:pt idx="2237">
                  <c:v>41803.461134061501</c:v>
                </c:pt>
                <c:pt idx="2238">
                  <c:v>41803.461134068697</c:v>
                </c:pt>
                <c:pt idx="2239">
                  <c:v>41803.4611340759</c:v>
                </c:pt>
                <c:pt idx="2240">
                  <c:v>41803.461145562898</c:v>
                </c:pt>
                <c:pt idx="2241">
                  <c:v>41803.46114557</c:v>
                </c:pt>
                <c:pt idx="2242">
                  <c:v>41803.461145577203</c:v>
                </c:pt>
                <c:pt idx="2243">
                  <c:v>41803.461145584399</c:v>
                </c:pt>
                <c:pt idx="2244">
                  <c:v>41803.461145591602</c:v>
                </c:pt>
                <c:pt idx="2245">
                  <c:v>41803.461145598703</c:v>
                </c:pt>
                <c:pt idx="2246">
                  <c:v>41803.461145605899</c:v>
                </c:pt>
                <c:pt idx="2247">
                  <c:v>41803.461145613102</c:v>
                </c:pt>
                <c:pt idx="2248">
                  <c:v>41803.461145620298</c:v>
                </c:pt>
                <c:pt idx="2249">
                  <c:v>41803.4611456274</c:v>
                </c:pt>
                <c:pt idx="2250">
                  <c:v>41803.461157149199</c:v>
                </c:pt>
                <c:pt idx="2251">
                  <c:v>41803.4611571563</c:v>
                </c:pt>
                <c:pt idx="2252">
                  <c:v>41803.461157163503</c:v>
                </c:pt>
                <c:pt idx="2253">
                  <c:v>41803.461157170699</c:v>
                </c:pt>
                <c:pt idx="2254">
                  <c:v>41803.461157177902</c:v>
                </c:pt>
                <c:pt idx="2255">
                  <c:v>41803.461157184996</c:v>
                </c:pt>
                <c:pt idx="2256">
                  <c:v>41803.4611571922</c:v>
                </c:pt>
                <c:pt idx="2257">
                  <c:v>41803.461157199403</c:v>
                </c:pt>
                <c:pt idx="2258">
                  <c:v>41803.461157206599</c:v>
                </c:pt>
                <c:pt idx="2259">
                  <c:v>41803.461157213802</c:v>
                </c:pt>
                <c:pt idx="2260">
                  <c:v>41803.461168677597</c:v>
                </c:pt>
                <c:pt idx="2261">
                  <c:v>41803.4611686848</c:v>
                </c:pt>
                <c:pt idx="2262">
                  <c:v>41803.461168692003</c:v>
                </c:pt>
                <c:pt idx="2263">
                  <c:v>41803.461168699097</c:v>
                </c:pt>
                <c:pt idx="2264">
                  <c:v>41803.461168706301</c:v>
                </c:pt>
                <c:pt idx="2265">
                  <c:v>41803.461168713497</c:v>
                </c:pt>
                <c:pt idx="2266">
                  <c:v>41803.4611687207</c:v>
                </c:pt>
                <c:pt idx="2267">
                  <c:v>41803.461168727801</c:v>
                </c:pt>
                <c:pt idx="2268">
                  <c:v>41803.461168734997</c:v>
                </c:pt>
                <c:pt idx="2269">
                  <c:v>41803.4611687422</c:v>
                </c:pt>
                <c:pt idx="2270">
                  <c:v>41803.461180240804</c:v>
                </c:pt>
                <c:pt idx="2271">
                  <c:v>41803.461180247898</c:v>
                </c:pt>
                <c:pt idx="2272">
                  <c:v>41803.461180255101</c:v>
                </c:pt>
                <c:pt idx="2273">
                  <c:v>41803.461180262297</c:v>
                </c:pt>
                <c:pt idx="2274">
                  <c:v>41803.4611802695</c:v>
                </c:pt>
                <c:pt idx="2275">
                  <c:v>41803.461180276703</c:v>
                </c:pt>
                <c:pt idx="2276">
                  <c:v>41803.461180283797</c:v>
                </c:pt>
                <c:pt idx="2277">
                  <c:v>41803.461180291</c:v>
                </c:pt>
                <c:pt idx="2278">
                  <c:v>41803.461180298204</c:v>
                </c:pt>
                <c:pt idx="2279">
                  <c:v>41803.461180305399</c:v>
                </c:pt>
                <c:pt idx="2280">
                  <c:v>41803.461191792398</c:v>
                </c:pt>
                <c:pt idx="2281">
                  <c:v>41803.461191799499</c:v>
                </c:pt>
                <c:pt idx="2282">
                  <c:v>41803.461191806702</c:v>
                </c:pt>
                <c:pt idx="2283">
                  <c:v>41803.461191813898</c:v>
                </c:pt>
                <c:pt idx="2284">
                  <c:v>41803.461191821101</c:v>
                </c:pt>
                <c:pt idx="2285">
                  <c:v>41803.461191828203</c:v>
                </c:pt>
                <c:pt idx="2286">
                  <c:v>41803.461191835398</c:v>
                </c:pt>
                <c:pt idx="2287">
                  <c:v>41803.461191842602</c:v>
                </c:pt>
                <c:pt idx="2288">
                  <c:v>41803.461191849798</c:v>
                </c:pt>
                <c:pt idx="2289">
                  <c:v>41803.461191856899</c:v>
                </c:pt>
                <c:pt idx="2290">
                  <c:v>41803.461203378698</c:v>
                </c:pt>
                <c:pt idx="2291">
                  <c:v>41803.461203385799</c:v>
                </c:pt>
                <c:pt idx="2292">
                  <c:v>41803.461203393003</c:v>
                </c:pt>
                <c:pt idx="2293">
                  <c:v>41803.461203400198</c:v>
                </c:pt>
                <c:pt idx="2294">
                  <c:v>41803.461203407402</c:v>
                </c:pt>
                <c:pt idx="2295">
                  <c:v>41803.461203414503</c:v>
                </c:pt>
                <c:pt idx="2296">
                  <c:v>41803.461203421699</c:v>
                </c:pt>
                <c:pt idx="2297">
                  <c:v>41803.461203428902</c:v>
                </c:pt>
                <c:pt idx="2298">
                  <c:v>41803.461203436098</c:v>
                </c:pt>
                <c:pt idx="2299">
                  <c:v>41803.461203443301</c:v>
                </c:pt>
                <c:pt idx="2300">
                  <c:v>41803.461215069197</c:v>
                </c:pt>
                <c:pt idx="2301">
                  <c:v>41803.461215076299</c:v>
                </c:pt>
                <c:pt idx="2302">
                  <c:v>41803.461215083502</c:v>
                </c:pt>
                <c:pt idx="2303">
                  <c:v>41803.461215090698</c:v>
                </c:pt>
                <c:pt idx="2304">
                  <c:v>41803.461215097901</c:v>
                </c:pt>
                <c:pt idx="2305">
                  <c:v>41803.461215105002</c:v>
                </c:pt>
                <c:pt idx="2306">
                  <c:v>41803.461215112198</c:v>
                </c:pt>
                <c:pt idx="2307">
                  <c:v>41803.461215119401</c:v>
                </c:pt>
                <c:pt idx="2308">
                  <c:v>41803.461215126597</c:v>
                </c:pt>
                <c:pt idx="2309">
                  <c:v>41803.461215133699</c:v>
                </c:pt>
                <c:pt idx="2310">
                  <c:v>41803.461226655498</c:v>
                </c:pt>
                <c:pt idx="2311">
                  <c:v>41803.461226662599</c:v>
                </c:pt>
                <c:pt idx="2312">
                  <c:v>41803.461226669802</c:v>
                </c:pt>
                <c:pt idx="2313">
                  <c:v>41803.461226676998</c:v>
                </c:pt>
                <c:pt idx="2314">
                  <c:v>41803.461226684201</c:v>
                </c:pt>
                <c:pt idx="2315">
                  <c:v>41803.461226691303</c:v>
                </c:pt>
                <c:pt idx="2316">
                  <c:v>41803.461226698499</c:v>
                </c:pt>
                <c:pt idx="2317">
                  <c:v>41803.461226705702</c:v>
                </c:pt>
                <c:pt idx="2318">
                  <c:v>41803.461226712898</c:v>
                </c:pt>
                <c:pt idx="2319">
                  <c:v>41803.461226719999</c:v>
                </c:pt>
                <c:pt idx="2320">
                  <c:v>41803.461238218602</c:v>
                </c:pt>
                <c:pt idx="2321">
                  <c:v>41803.461238225798</c:v>
                </c:pt>
                <c:pt idx="2322">
                  <c:v>41803.461238233001</c:v>
                </c:pt>
                <c:pt idx="2323">
                  <c:v>41803.461238240197</c:v>
                </c:pt>
                <c:pt idx="2324">
                  <c:v>41803.461238247299</c:v>
                </c:pt>
                <c:pt idx="2325">
                  <c:v>41803.461238254502</c:v>
                </c:pt>
                <c:pt idx="2326">
                  <c:v>41803.461238261698</c:v>
                </c:pt>
                <c:pt idx="2327">
                  <c:v>41803.461238268901</c:v>
                </c:pt>
                <c:pt idx="2328">
                  <c:v>41803.461238276002</c:v>
                </c:pt>
                <c:pt idx="2329">
                  <c:v>41803.461238283198</c:v>
                </c:pt>
                <c:pt idx="2330">
                  <c:v>41803.461249770196</c:v>
                </c:pt>
                <c:pt idx="2331">
                  <c:v>41803.4612497774</c:v>
                </c:pt>
                <c:pt idx="2332">
                  <c:v>41803.461249784603</c:v>
                </c:pt>
                <c:pt idx="2333">
                  <c:v>41803.461249791697</c:v>
                </c:pt>
                <c:pt idx="2334">
                  <c:v>41803.4612497989</c:v>
                </c:pt>
                <c:pt idx="2335">
                  <c:v>41803.461249806103</c:v>
                </c:pt>
                <c:pt idx="2336">
                  <c:v>41803.461249813299</c:v>
                </c:pt>
                <c:pt idx="2337">
                  <c:v>41803.461249820401</c:v>
                </c:pt>
                <c:pt idx="2338">
                  <c:v>41803.461249827596</c:v>
                </c:pt>
                <c:pt idx="2339">
                  <c:v>41803.4612498348</c:v>
                </c:pt>
                <c:pt idx="2340">
                  <c:v>41803.461261321798</c:v>
                </c:pt>
                <c:pt idx="2341">
                  <c:v>41803.461261329001</c:v>
                </c:pt>
                <c:pt idx="2342">
                  <c:v>41803.461261336102</c:v>
                </c:pt>
                <c:pt idx="2343">
                  <c:v>41803.461261343298</c:v>
                </c:pt>
                <c:pt idx="2344">
                  <c:v>41803.461261350501</c:v>
                </c:pt>
                <c:pt idx="2345">
                  <c:v>41803.461261357697</c:v>
                </c:pt>
                <c:pt idx="2346">
                  <c:v>41803.461261364799</c:v>
                </c:pt>
                <c:pt idx="2347">
                  <c:v>41803.461261372002</c:v>
                </c:pt>
                <c:pt idx="2348">
                  <c:v>41803.461261379198</c:v>
                </c:pt>
                <c:pt idx="2349">
                  <c:v>41803.461261386401</c:v>
                </c:pt>
                <c:pt idx="2350">
                  <c:v>41803.4612728965</c:v>
                </c:pt>
                <c:pt idx="2351">
                  <c:v>41803.461272903704</c:v>
                </c:pt>
                <c:pt idx="2352">
                  <c:v>41803.461272910899</c:v>
                </c:pt>
                <c:pt idx="2353">
                  <c:v>41803.461272918103</c:v>
                </c:pt>
                <c:pt idx="2354">
                  <c:v>41803.461272925197</c:v>
                </c:pt>
                <c:pt idx="2355">
                  <c:v>41803.4612729324</c:v>
                </c:pt>
                <c:pt idx="2356">
                  <c:v>41803.461272939603</c:v>
                </c:pt>
                <c:pt idx="2357">
                  <c:v>41803.461272946799</c:v>
                </c:pt>
                <c:pt idx="2358">
                  <c:v>41803.4612729539</c:v>
                </c:pt>
                <c:pt idx="2359">
                  <c:v>41803.461272961104</c:v>
                </c:pt>
                <c:pt idx="2360">
                  <c:v>41803.461284413403</c:v>
                </c:pt>
                <c:pt idx="2361">
                  <c:v>41803.461284420599</c:v>
                </c:pt>
                <c:pt idx="2362">
                  <c:v>41803.461284427802</c:v>
                </c:pt>
                <c:pt idx="2363">
                  <c:v>41803.461284434903</c:v>
                </c:pt>
                <c:pt idx="2364">
                  <c:v>41803.461284442099</c:v>
                </c:pt>
                <c:pt idx="2365">
                  <c:v>41803.461284449302</c:v>
                </c:pt>
                <c:pt idx="2366">
                  <c:v>41803.461284456498</c:v>
                </c:pt>
                <c:pt idx="2367">
                  <c:v>41803.461284463599</c:v>
                </c:pt>
                <c:pt idx="2368">
                  <c:v>41803.461284470803</c:v>
                </c:pt>
                <c:pt idx="2369">
                  <c:v>41803.461284477999</c:v>
                </c:pt>
                <c:pt idx="2370">
                  <c:v>41803.461295988098</c:v>
                </c:pt>
                <c:pt idx="2371">
                  <c:v>41803.461295995301</c:v>
                </c:pt>
                <c:pt idx="2372">
                  <c:v>41803.461296002497</c:v>
                </c:pt>
                <c:pt idx="2373">
                  <c:v>41803.4612960097</c:v>
                </c:pt>
                <c:pt idx="2374">
                  <c:v>41803.461296016801</c:v>
                </c:pt>
                <c:pt idx="2375">
                  <c:v>41803.461296023997</c:v>
                </c:pt>
                <c:pt idx="2376">
                  <c:v>41803.461296031201</c:v>
                </c:pt>
                <c:pt idx="2377">
                  <c:v>41803.461296038397</c:v>
                </c:pt>
                <c:pt idx="2378">
                  <c:v>41803.461296045498</c:v>
                </c:pt>
                <c:pt idx="2379">
                  <c:v>41803.461296052701</c:v>
                </c:pt>
                <c:pt idx="2380">
                  <c:v>41803.461307551297</c:v>
                </c:pt>
                <c:pt idx="2381">
                  <c:v>41803.4613075585</c:v>
                </c:pt>
                <c:pt idx="2382">
                  <c:v>41803.461307565602</c:v>
                </c:pt>
                <c:pt idx="2383">
                  <c:v>41803.461307572798</c:v>
                </c:pt>
                <c:pt idx="2384">
                  <c:v>41803.461307580001</c:v>
                </c:pt>
                <c:pt idx="2385">
                  <c:v>41803.461307587197</c:v>
                </c:pt>
                <c:pt idx="2386">
                  <c:v>41803.461307594298</c:v>
                </c:pt>
                <c:pt idx="2387">
                  <c:v>41803.461307601501</c:v>
                </c:pt>
                <c:pt idx="2388">
                  <c:v>41803.461307608697</c:v>
                </c:pt>
                <c:pt idx="2389">
                  <c:v>41803.4613076159</c:v>
                </c:pt>
                <c:pt idx="2390">
                  <c:v>41803.461319102898</c:v>
                </c:pt>
                <c:pt idx="2391">
                  <c:v>41803.461319110102</c:v>
                </c:pt>
                <c:pt idx="2392">
                  <c:v>41803.461319117203</c:v>
                </c:pt>
                <c:pt idx="2393">
                  <c:v>41803.461319124399</c:v>
                </c:pt>
                <c:pt idx="2394">
                  <c:v>41803.461319131602</c:v>
                </c:pt>
                <c:pt idx="2395">
                  <c:v>41803.461319138798</c:v>
                </c:pt>
                <c:pt idx="2396">
                  <c:v>41803.461319145899</c:v>
                </c:pt>
                <c:pt idx="2397">
                  <c:v>41803.461319153103</c:v>
                </c:pt>
                <c:pt idx="2398">
                  <c:v>41803.461319160298</c:v>
                </c:pt>
                <c:pt idx="2399">
                  <c:v>41803.461319167502</c:v>
                </c:pt>
                <c:pt idx="2400">
                  <c:v>41803.461330816499</c:v>
                </c:pt>
                <c:pt idx="2401">
                  <c:v>41803.461330823702</c:v>
                </c:pt>
                <c:pt idx="2402">
                  <c:v>41803.461330830898</c:v>
                </c:pt>
                <c:pt idx="2403">
                  <c:v>41803.461330837999</c:v>
                </c:pt>
                <c:pt idx="2404">
                  <c:v>41803.461330845203</c:v>
                </c:pt>
                <c:pt idx="2405">
                  <c:v>41803.461330852399</c:v>
                </c:pt>
                <c:pt idx="2406">
                  <c:v>41803.461330859602</c:v>
                </c:pt>
                <c:pt idx="2407">
                  <c:v>41803.461330866703</c:v>
                </c:pt>
                <c:pt idx="2408">
                  <c:v>41803.461330873899</c:v>
                </c:pt>
                <c:pt idx="2409">
                  <c:v>41803.461330881102</c:v>
                </c:pt>
                <c:pt idx="2410">
                  <c:v>41803.461342391303</c:v>
                </c:pt>
                <c:pt idx="2411">
                  <c:v>41803.461342398397</c:v>
                </c:pt>
                <c:pt idx="2412">
                  <c:v>41803.461342405601</c:v>
                </c:pt>
                <c:pt idx="2413">
                  <c:v>41803.461342412797</c:v>
                </c:pt>
                <c:pt idx="2414">
                  <c:v>41803.461342419898</c:v>
                </c:pt>
                <c:pt idx="2415">
                  <c:v>41803.461342427101</c:v>
                </c:pt>
                <c:pt idx="2416">
                  <c:v>41803.461342434297</c:v>
                </c:pt>
                <c:pt idx="2417">
                  <c:v>41803.4613424415</c:v>
                </c:pt>
                <c:pt idx="2418">
                  <c:v>41803.461342448703</c:v>
                </c:pt>
                <c:pt idx="2419">
                  <c:v>41803.461342455797</c:v>
                </c:pt>
                <c:pt idx="2420">
                  <c:v>41803.461353942803</c:v>
                </c:pt>
                <c:pt idx="2421">
                  <c:v>41803.461353949999</c:v>
                </c:pt>
                <c:pt idx="2422">
                  <c:v>41803.461353957202</c:v>
                </c:pt>
                <c:pt idx="2423">
                  <c:v>41803.461353964398</c:v>
                </c:pt>
                <c:pt idx="2424">
                  <c:v>41803.461353971499</c:v>
                </c:pt>
                <c:pt idx="2425">
                  <c:v>41803.461353978702</c:v>
                </c:pt>
                <c:pt idx="2426">
                  <c:v>41803.461353985898</c:v>
                </c:pt>
                <c:pt idx="2427">
                  <c:v>41803.461353993102</c:v>
                </c:pt>
                <c:pt idx="2428">
                  <c:v>41803.461354000203</c:v>
                </c:pt>
                <c:pt idx="2429">
                  <c:v>41803.461354007399</c:v>
                </c:pt>
                <c:pt idx="2430">
                  <c:v>41803.461365482799</c:v>
                </c:pt>
                <c:pt idx="2431">
                  <c:v>41803.461365490002</c:v>
                </c:pt>
                <c:pt idx="2432">
                  <c:v>41803.461365497198</c:v>
                </c:pt>
                <c:pt idx="2433">
                  <c:v>41803.461365504401</c:v>
                </c:pt>
                <c:pt idx="2434">
                  <c:v>41803.461365511503</c:v>
                </c:pt>
                <c:pt idx="2435">
                  <c:v>41803.461365518699</c:v>
                </c:pt>
                <c:pt idx="2436">
                  <c:v>41803.461365525902</c:v>
                </c:pt>
                <c:pt idx="2437">
                  <c:v>41803.461365533098</c:v>
                </c:pt>
                <c:pt idx="2438">
                  <c:v>41803.461365540301</c:v>
                </c:pt>
                <c:pt idx="2439">
                  <c:v>41803.461365547402</c:v>
                </c:pt>
                <c:pt idx="2440">
                  <c:v>41803.461376860803</c:v>
                </c:pt>
                <c:pt idx="2441">
                  <c:v>41803.461376867999</c:v>
                </c:pt>
                <c:pt idx="2442">
                  <c:v>41803.461376875202</c:v>
                </c:pt>
                <c:pt idx="2443">
                  <c:v>41803.461376882296</c:v>
                </c:pt>
                <c:pt idx="2444">
                  <c:v>41803.4613768895</c:v>
                </c:pt>
                <c:pt idx="2445">
                  <c:v>41803.461376896703</c:v>
                </c:pt>
                <c:pt idx="2446">
                  <c:v>41803.461376903899</c:v>
                </c:pt>
                <c:pt idx="2447">
                  <c:v>41803.461376911</c:v>
                </c:pt>
                <c:pt idx="2448">
                  <c:v>41803.461376918203</c:v>
                </c:pt>
                <c:pt idx="2449">
                  <c:v>41803.461376925399</c:v>
                </c:pt>
                <c:pt idx="2450">
                  <c:v>41803.461388632299</c:v>
                </c:pt>
                <c:pt idx="2451">
                  <c:v>41803.461388639502</c:v>
                </c:pt>
                <c:pt idx="2452">
                  <c:v>41803.461388646698</c:v>
                </c:pt>
                <c:pt idx="2453">
                  <c:v>41803.461388653901</c:v>
                </c:pt>
                <c:pt idx="2454">
                  <c:v>41803.461388661002</c:v>
                </c:pt>
                <c:pt idx="2455">
                  <c:v>41803.461388668198</c:v>
                </c:pt>
                <c:pt idx="2456">
                  <c:v>41803.461388675401</c:v>
                </c:pt>
                <c:pt idx="2457">
                  <c:v>41803.461388682597</c:v>
                </c:pt>
                <c:pt idx="2458">
                  <c:v>41803.461388689699</c:v>
                </c:pt>
                <c:pt idx="2459">
                  <c:v>41803.461388696902</c:v>
                </c:pt>
                <c:pt idx="2460">
                  <c:v>41803.461400149201</c:v>
                </c:pt>
                <c:pt idx="2461">
                  <c:v>41803.461400156397</c:v>
                </c:pt>
                <c:pt idx="2462">
                  <c:v>41803.461400163498</c:v>
                </c:pt>
                <c:pt idx="2463">
                  <c:v>41803.461400170701</c:v>
                </c:pt>
                <c:pt idx="2464">
                  <c:v>41803.461400177897</c:v>
                </c:pt>
                <c:pt idx="2465">
                  <c:v>41803.461400185101</c:v>
                </c:pt>
                <c:pt idx="2466">
                  <c:v>41803.461400192202</c:v>
                </c:pt>
                <c:pt idx="2467">
                  <c:v>41803.461400199398</c:v>
                </c:pt>
                <c:pt idx="2468">
                  <c:v>41803.461400206601</c:v>
                </c:pt>
                <c:pt idx="2469">
                  <c:v>41803.461400213797</c:v>
                </c:pt>
                <c:pt idx="2470">
                  <c:v>41803.461411700802</c:v>
                </c:pt>
                <c:pt idx="2471">
                  <c:v>41803.461411707904</c:v>
                </c:pt>
                <c:pt idx="2472">
                  <c:v>41803.4614117151</c:v>
                </c:pt>
                <c:pt idx="2473">
                  <c:v>41803.461411722303</c:v>
                </c:pt>
                <c:pt idx="2474">
                  <c:v>41803.461411729499</c:v>
                </c:pt>
                <c:pt idx="2475">
                  <c:v>41803.4614117366</c:v>
                </c:pt>
                <c:pt idx="2476">
                  <c:v>41803.461411743803</c:v>
                </c:pt>
                <c:pt idx="2477">
                  <c:v>41803.461411750999</c:v>
                </c:pt>
                <c:pt idx="2478">
                  <c:v>41803.461411758202</c:v>
                </c:pt>
                <c:pt idx="2479">
                  <c:v>41803.461411765304</c:v>
                </c:pt>
                <c:pt idx="2480">
                  <c:v>41803.461423275498</c:v>
                </c:pt>
                <c:pt idx="2481">
                  <c:v>41803.461423282701</c:v>
                </c:pt>
                <c:pt idx="2482">
                  <c:v>41803.461423289897</c:v>
                </c:pt>
                <c:pt idx="2483">
                  <c:v>41803.461423296998</c:v>
                </c:pt>
                <c:pt idx="2484">
                  <c:v>41803.461423304201</c:v>
                </c:pt>
                <c:pt idx="2485">
                  <c:v>41803.461423311397</c:v>
                </c:pt>
                <c:pt idx="2486">
                  <c:v>41803.4614233186</c:v>
                </c:pt>
                <c:pt idx="2487">
                  <c:v>41803.461423325702</c:v>
                </c:pt>
                <c:pt idx="2488">
                  <c:v>41803.461423332898</c:v>
                </c:pt>
                <c:pt idx="2489">
                  <c:v>41803.461423340101</c:v>
                </c:pt>
                <c:pt idx="2490">
                  <c:v>41803.461434838697</c:v>
                </c:pt>
                <c:pt idx="2491">
                  <c:v>41803.461434845798</c:v>
                </c:pt>
                <c:pt idx="2492">
                  <c:v>41803.461434853001</c:v>
                </c:pt>
                <c:pt idx="2493">
                  <c:v>41803.461434860197</c:v>
                </c:pt>
                <c:pt idx="2494">
                  <c:v>41803.4614348674</c:v>
                </c:pt>
                <c:pt idx="2495">
                  <c:v>41803.461434874502</c:v>
                </c:pt>
                <c:pt idx="2496">
                  <c:v>41803.461434881698</c:v>
                </c:pt>
                <c:pt idx="2497">
                  <c:v>41803.461434888901</c:v>
                </c:pt>
                <c:pt idx="2498">
                  <c:v>41803.461434896097</c:v>
                </c:pt>
                <c:pt idx="2499">
                  <c:v>41803.461434903198</c:v>
                </c:pt>
                <c:pt idx="2500">
                  <c:v>41803.461446563902</c:v>
                </c:pt>
                <c:pt idx="2501">
                  <c:v>41803.461446570996</c:v>
                </c:pt>
                <c:pt idx="2502">
                  <c:v>41803.4614465782</c:v>
                </c:pt>
                <c:pt idx="2503">
                  <c:v>41803.461446585403</c:v>
                </c:pt>
                <c:pt idx="2504">
                  <c:v>41803.461446592599</c:v>
                </c:pt>
                <c:pt idx="2505">
                  <c:v>41803.461446599802</c:v>
                </c:pt>
                <c:pt idx="2506">
                  <c:v>41803.461446606903</c:v>
                </c:pt>
                <c:pt idx="2507">
                  <c:v>41803.461446614099</c:v>
                </c:pt>
                <c:pt idx="2508">
                  <c:v>41803.461446621302</c:v>
                </c:pt>
                <c:pt idx="2509">
                  <c:v>41803.461446628498</c:v>
                </c:pt>
                <c:pt idx="2510">
                  <c:v>41803.461458103899</c:v>
                </c:pt>
                <c:pt idx="2511">
                  <c:v>41803.461458111102</c:v>
                </c:pt>
                <c:pt idx="2512">
                  <c:v>41803.461458118203</c:v>
                </c:pt>
                <c:pt idx="2513">
                  <c:v>41803.461458125399</c:v>
                </c:pt>
                <c:pt idx="2514">
                  <c:v>41803.461458132602</c:v>
                </c:pt>
                <c:pt idx="2515">
                  <c:v>41803.461458139798</c:v>
                </c:pt>
                <c:pt idx="2516">
                  <c:v>41803.4614581469</c:v>
                </c:pt>
                <c:pt idx="2517">
                  <c:v>41803.461458154103</c:v>
                </c:pt>
                <c:pt idx="2518">
                  <c:v>41803.461458161299</c:v>
                </c:pt>
                <c:pt idx="2519">
                  <c:v>41803.461458168502</c:v>
                </c:pt>
                <c:pt idx="2520">
                  <c:v>41803.461469667003</c:v>
                </c:pt>
                <c:pt idx="2521">
                  <c:v>41803.461469674199</c:v>
                </c:pt>
                <c:pt idx="2522">
                  <c:v>41803.461469681402</c:v>
                </c:pt>
                <c:pt idx="2523">
                  <c:v>41803.461469688598</c:v>
                </c:pt>
                <c:pt idx="2524">
                  <c:v>41803.461469695801</c:v>
                </c:pt>
                <c:pt idx="2525">
                  <c:v>41803.461469702903</c:v>
                </c:pt>
                <c:pt idx="2526">
                  <c:v>41803.461469710099</c:v>
                </c:pt>
                <c:pt idx="2527">
                  <c:v>41803.461469717302</c:v>
                </c:pt>
                <c:pt idx="2528">
                  <c:v>41803.461469724498</c:v>
                </c:pt>
                <c:pt idx="2529">
                  <c:v>41803.461469731599</c:v>
                </c:pt>
                <c:pt idx="2530">
                  <c:v>41803.461481299702</c:v>
                </c:pt>
                <c:pt idx="2531">
                  <c:v>41803.461481306796</c:v>
                </c:pt>
                <c:pt idx="2532">
                  <c:v>41803.461481314</c:v>
                </c:pt>
                <c:pt idx="2533">
                  <c:v>41803.461481321203</c:v>
                </c:pt>
                <c:pt idx="2534">
                  <c:v>41803.461481328399</c:v>
                </c:pt>
                <c:pt idx="2535">
                  <c:v>41803.4614813355</c:v>
                </c:pt>
                <c:pt idx="2536">
                  <c:v>41803.461481342703</c:v>
                </c:pt>
                <c:pt idx="2537">
                  <c:v>41803.461481349899</c:v>
                </c:pt>
                <c:pt idx="2538">
                  <c:v>41803.461481357102</c:v>
                </c:pt>
                <c:pt idx="2539">
                  <c:v>41803.461481364197</c:v>
                </c:pt>
                <c:pt idx="2540">
                  <c:v>41803.461492793402</c:v>
                </c:pt>
                <c:pt idx="2541">
                  <c:v>41803.461492800503</c:v>
                </c:pt>
                <c:pt idx="2542">
                  <c:v>41803.461492807699</c:v>
                </c:pt>
                <c:pt idx="2543">
                  <c:v>41803.461492814902</c:v>
                </c:pt>
                <c:pt idx="2544">
                  <c:v>41803.461492822098</c:v>
                </c:pt>
                <c:pt idx="2545">
                  <c:v>41803.461492829199</c:v>
                </c:pt>
                <c:pt idx="2546">
                  <c:v>41803.461492836403</c:v>
                </c:pt>
                <c:pt idx="2547">
                  <c:v>41803.461492843599</c:v>
                </c:pt>
                <c:pt idx="2548">
                  <c:v>41803.461492850802</c:v>
                </c:pt>
                <c:pt idx="2549">
                  <c:v>41803.461492857903</c:v>
                </c:pt>
                <c:pt idx="2550">
                  <c:v>41803.461504356499</c:v>
                </c:pt>
                <c:pt idx="2551">
                  <c:v>41803.461504363702</c:v>
                </c:pt>
                <c:pt idx="2552">
                  <c:v>41803.461504370898</c:v>
                </c:pt>
                <c:pt idx="2553">
                  <c:v>41803.461504378101</c:v>
                </c:pt>
                <c:pt idx="2554">
                  <c:v>41803.461504385203</c:v>
                </c:pt>
                <c:pt idx="2555">
                  <c:v>41803.461504392399</c:v>
                </c:pt>
                <c:pt idx="2556">
                  <c:v>41803.461504399602</c:v>
                </c:pt>
                <c:pt idx="2557">
                  <c:v>41803.461504406798</c:v>
                </c:pt>
                <c:pt idx="2558">
                  <c:v>41803.461504413899</c:v>
                </c:pt>
                <c:pt idx="2559">
                  <c:v>41803.461504421102</c:v>
                </c:pt>
                <c:pt idx="2560">
                  <c:v>41803.461515873401</c:v>
                </c:pt>
                <c:pt idx="2561">
                  <c:v>41803.461515880597</c:v>
                </c:pt>
                <c:pt idx="2562">
                  <c:v>41803.461515887699</c:v>
                </c:pt>
                <c:pt idx="2563">
                  <c:v>41803.461515894902</c:v>
                </c:pt>
                <c:pt idx="2564">
                  <c:v>41803.461515902098</c:v>
                </c:pt>
                <c:pt idx="2565">
                  <c:v>41803.461515909301</c:v>
                </c:pt>
                <c:pt idx="2566">
                  <c:v>41803.461515916402</c:v>
                </c:pt>
                <c:pt idx="2567">
                  <c:v>41803.461515923598</c:v>
                </c:pt>
                <c:pt idx="2568">
                  <c:v>41803.461515930801</c:v>
                </c:pt>
                <c:pt idx="2569">
                  <c:v>41803.461515937997</c:v>
                </c:pt>
                <c:pt idx="2570">
                  <c:v>41803.461527459702</c:v>
                </c:pt>
                <c:pt idx="2571">
                  <c:v>41803.461527466898</c:v>
                </c:pt>
                <c:pt idx="2572">
                  <c:v>41803.461527473999</c:v>
                </c:pt>
                <c:pt idx="2573">
                  <c:v>41803.461527481202</c:v>
                </c:pt>
                <c:pt idx="2574">
                  <c:v>41803.461527488398</c:v>
                </c:pt>
                <c:pt idx="2575">
                  <c:v>41803.461527495601</c:v>
                </c:pt>
                <c:pt idx="2576">
                  <c:v>41803.461527502797</c:v>
                </c:pt>
                <c:pt idx="2577">
                  <c:v>41803.461527509899</c:v>
                </c:pt>
                <c:pt idx="2578">
                  <c:v>41803.461527517102</c:v>
                </c:pt>
                <c:pt idx="2579">
                  <c:v>41803.461527524298</c:v>
                </c:pt>
                <c:pt idx="2580">
                  <c:v>41803.461538999698</c:v>
                </c:pt>
                <c:pt idx="2581">
                  <c:v>41803.461539006901</c:v>
                </c:pt>
                <c:pt idx="2582">
                  <c:v>41803.461539014097</c:v>
                </c:pt>
                <c:pt idx="2583">
                  <c:v>41803.461539021198</c:v>
                </c:pt>
                <c:pt idx="2584">
                  <c:v>41803.461539028402</c:v>
                </c:pt>
                <c:pt idx="2585">
                  <c:v>41803.461539035598</c:v>
                </c:pt>
                <c:pt idx="2586">
                  <c:v>41803.461539042801</c:v>
                </c:pt>
                <c:pt idx="2587">
                  <c:v>41803.461539049902</c:v>
                </c:pt>
                <c:pt idx="2588">
                  <c:v>41803.461539057098</c:v>
                </c:pt>
                <c:pt idx="2589">
                  <c:v>41803.461539064301</c:v>
                </c:pt>
                <c:pt idx="2590">
                  <c:v>41803.461550585998</c:v>
                </c:pt>
                <c:pt idx="2591">
                  <c:v>41803.461550593202</c:v>
                </c:pt>
                <c:pt idx="2592">
                  <c:v>41803.461550600397</c:v>
                </c:pt>
                <c:pt idx="2593">
                  <c:v>41803.461550607601</c:v>
                </c:pt>
                <c:pt idx="2594">
                  <c:v>41803.461550614702</c:v>
                </c:pt>
                <c:pt idx="2595">
                  <c:v>41803.461550621898</c:v>
                </c:pt>
                <c:pt idx="2596">
                  <c:v>41803.461550629101</c:v>
                </c:pt>
                <c:pt idx="2597">
                  <c:v>41803.461550636297</c:v>
                </c:pt>
                <c:pt idx="2598">
                  <c:v>41803.461550643398</c:v>
                </c:pt>
                <c:pt idx="2599">
                  <c:v>41803.461550650602</c:v>
                </c:pt>
                <c:pt idx="2600">
                  <c:v>41803.4615621376</c:v>
                </c:pt>
                <c:pt idx="2601">
                  <c:v>41803.461562144803</c:v>
                </c:pt>
                <c:pt idx="2602">
                  <c:v>41803.461562151999</c:v>
                </c:pt>
                <c:pt idx="2603">
                  <c:v>41803.4615621591</c:v>
                </c:pt>
                <c:pt idx="2604">
                  <c:v>41803.461562166303</c:v>
                </c:pt>
                <c:pt idx="2605">
                  <c:v>41803.461562173499</c:v>
                </c:pt>
                <c:pt idx="2606">
                  <c:v>41803.461562180702</c:v>
                </c:pt>
                <c:pt idx="2607">
                  <c:v>41803.461562187797</c:v>
                </c:pt>
                <c:pt idx="2608">
                  <c:v>41803.461562195</c:v>
                </c:pt>
                <c:pt idx="2609">
                  <c:v>41803.461562202203</c:v>
                </c:pt>
                <c:pt idx="2610">
                  <c:v>41803.4615738512</c:v>
                </c:pt>
                <c:pt idx="2611">
                  <c:v>41803.461573858403</c:v>
                </c:pt>
                <c:pt idx="2612">
                  <c:v>41803.461573865599</c:v>
                </c:pt>
                <c:pt idx="2613">
                  <c:v>41803.461573872803</c:v>
                </c:pt>
                <c:pt idx="2614">
                  <c:v>41803.461573879897</c:v>
                </c:pt>
                <c:pt idx="2615">
                  <c:v>41803.4615738871</c:v>
                </c:pt>
                <c:pt idx="2616">
                  <c:v>41803.461573894303</c:v>
                </c:pt>
                <c:pt idx="2617">
                  <c:v>41803.461573901499</c:v>
                </c:pt>
                <c:pt idx="2618">
                  <c:v>41803.461573908702</c:v>
                </c:pt>
                <c:pt idx="2619">
                  <c:v>41803.461573915803</c:v>
                </c:pt>
                <c:pt idx="2620">
                  <c:v>41803.461585402802</c:v>
                </c:pt>
                <c:pt idx="2621">
                  <c:v>41803.461585409997</c:v>
                </c:pt>
                <c:pt idx="2622">
                  <c:v>41803.461585417201</c:v>
                </c:pt>
                <c:pt idx="2623">
                  <c:v>41803.461585424397</c:v>
                </c:pt>
                <c:pt idx="2624">
                  <c:v>41803.461585431498</c:v>
                </c:pt>
                <c:pt idx="2625">
                  <c:v>41803.461585438701</c:v>
                </c:pt>
                <c:pt idx="2626">
                  <c:v>41803.461585445897</c:v>
                </c:pt>
                <c:pt idx="2627">
                  <c:v>41803.4615854531</c:v>
                </c:pt>
                <c:pt idx="2628">
                  <c:v>41803.461585460202</c:v>
                </c:pt>
                <c:pt idx="2629">
                  <c:v>41803.461585467398</c:v>
                </c:pt>
                <c:pt idx="2630">
                  <c:v>41803.461596954403</c:v>
                </c:pt>
                <c:pt idx="2631">
                  <c:v>41803.461596961599</c:v>
                </c:pt>
                <c:pt idx="2632">
                  <c:v>41803.461596968802</c:v>
                </c:pt>
                <c:pt idx="2633">
                  <c:v>41803.461596975903</c:v>
                </c:pt>
                <c:pt idx="2634">
                  <c:v>41803.461596983099</c:v>
                </c:pt>
                <c:pt idx="2635">
                  <c:v>41803.461596990302</c:v>
                </c:pt>
                <c:pt idx="2636">
                  <c:v>41803.461596997498</c:v>
                </c:pt>
                <c:pt idx="2637">
                  <c:v>41803.461597004702</c:v>
                </c:pt>
                <c:pt idx="2638">
                  <c:v>41803.461597011803</c:v>
                </c:pt>
                <c:pt idx="2639">
                  <c:v>41803.461597018999</c:v>
                </c:pt>
                <c:pt idx="2640">
                  <c:v>41803.461608540703</c:v>
                </c:pt>
                <c:pt idx="2641">
                  <c:v>41803.461608547899</c:v>
                </c:pt>
                <c:pt idx="2642">
                  <c:v>41803.461608555102</c:v>
                </c:pt>
                <c:pt idx="2643">
                  <c:v>41803.461608562298</c:v>
                </c:pt>
                <c:pt idx="2644">
                  <c:v>41803.4616085694</c:v>
                </c:pt>
                <c:pt idx="2645">
                  <c:v>41803.461608576603</c:v>
                </c:pt>
                <c:pt idx="2646">
                  <c:v>41803.461608583799</c:v>
                </c:pt>
                <c:pt idx="2647">
                  <c:v>41803.461608591002</c:v>
                </c:pt>
                <c:pt idx="2648">
                  <c:v>41803.461608598103</c:v>
                </c:pt>
                <c:pt idx="2649">
                  <c:v>41803.461608605299</c:v>
                </c:pt>
                <c:pt idx="2650">
                  <c:v>41803.461620069203</c:v>
                </c:pt>
                <c:pt idx="2651">
                  <c:v>41803.461620076298</c:v>
                </c:pt>
                <c:pt idx="2652">
                  <c:v>41803.461620083501</c:v>
                </c:pt>
                <c:pt idx="2653">
                  <c:v>41803.461620090697</c:v>
                </c:pt>
                <c:pt idx="2654">
                  <c:v>41803.4616200979</c:v>
                </c:pt>
                <c:pt idx="2655">
                  <c:v>41803.461620105001</c:v>
                </c:pt>
                <c:pt idx="2656">
                  <c:v>41803.461620112197</c:v>
                </c:pt>
                <c:pt idx="2657">
                  <c:v>41803.4616201194</c:v>
                </c:pt>
                <c:pt idx="2658">
                  <c:v>41803.461620126604</c:v>
                </c:pt>
                <c:pt idx="2659">
                  <c:v>41803.461620133698</c:v>
                </c:pt>
                <c:pt idx="2660">
                  <c:v>41803.461631632301</c:v>
                </c:pt>
                <c:pt idx="2661">
                  <c:v>41803.461631639497</c:v>
                </c:pt>
                <c:pt idx="2662">
                  <c:v>41803.4616316467</c:v>
                </c:pt>
                <c:pt idx="2663">
                  <c:v>41803.461631653903</c:v>
                </c:pt>
                <c:pt idx="2664">
                  <c:v>41803.461631660997</c:v>
                </c:pt>
                <c:pt idx="2665">
                  <c:v>41803.4616316682</c:v>
                </c:pt>
                <c:pt idx="2666">
                  <c:v>41803.461631675404</c:v>
                </c:pt>
                <c:pt idx="2667">
                  <c:v>41803.4616316826</c:v>
                </c:pt>
                <c:pt idx="2668">
                  <c:v>41803.461631689701</c:v>
                </c:pt>
                <c:pt idx="2669">
                  <c:v>41803.461631696897</c:v>
                </c:pt>
                <c:pt idx="2670">
                  <c:v>41803.461643183902</c:v>
                </c:pt>
                <c:pt idx="2671">
                  <c:v>41803.461643191098</c:v>
                </c:pt>
                <c:pt idx="2672">
                  <c:v>41803.461643198301</c:v>
                </c:pt>
                <c:pt idx="2673">
                  <c:v>41803.461643205403</c:v>
                </c:pt>
                <c:pt idx="2674">
                  <c:v>41803.461643212599</c:v>
                </c:pt>
                <c:pt idx="2675">
                  <c:v>41803.461643219802</c:v>
                </c:pt>
                <c:pt idx="2676">
                  <c:v>41803.461643226998</c:v>
                </c:pt>
                <c:pt idx="2677">
                  <c:v>41803.461643234099</c:v>
                </c:pt>
                <c:pt idx="2678">
                  <c:v>41803.461643241302</c:v>
                </c:pt>
                <c:pt idx="2679">
                  <c:v>41803.461643248498</c:v>
                </c:pt>
                <c:pt idx="2680">
                  <c:v>41803.461654747101</c:v>
                </c:pt>
                <c:pt idx="2681">
                  <c:v>41803.461654754297</c:v>
                </c:pt>
                <c:pt idx="2682">
                  <c:v>41803.461654761399</c:v>
                </c:pt>
                <c:pt idx="2683">
                  <c:v>41803.461654768602</c:v>
                </c:pt>
                <c:pt idx="2684">
                  <c:v>41803.461654775798</c:v>
                </c:pt>
                <c:pt idx="2685">
                  <c:v>41803.461654783001</c:v>
                </c:pt>
                <c:pt idx="2686">
                  <c:v>41803.461654790102</c:v>
                </c:pt>
                <c:pt idx="2687">
                  <c:v>41803.461654797298</c:v>
                </c:pt>
                <c:pt idx="2688">
                  <c:v>41803.461654804501</c:v>
                </c:pt>
                <c:pt idx="2689">
                  <c:v>41803.461654811697</c:v>
                </c:pt>
                <c:pt idx="2690">
                  <c:v>41803.461666460702</c:v>
                </c:pt>
                <c:pt idx="2691">
                  <c:v>41803.461666467898</c:v>
                </c:pt>
                <c:pt idx="2692">
                  <c:v>41803.461666475101</c:v>
                </c:pt>
                <c:pt idx="2693">
                  <c:v>41803.461666482202</c:v>
                </c:pt>
                <c:pt idx="2694">
                  <c:v>41803.461666489398</c:v>
                </c:pt>
                <c:pt idx="2695">
                  <c:v>41803.461666496602</c:v>
                </c:pt>
                <c:pt idx="2696">
                  <c:v>41803.461666503797</c:v>
                </c:pt>
                <c:pt idx="2697">
                  <c:v>41803.461666510899</c:v>
                </c:pt>
                <c:pt idx="2698">
                  <c:v>41803.461666518102</c:v>
                </c:pt>
                <c:pt idx="2699">
                  <c:v>41803.461666525298</c:v>
                </c:pt>
                <c:pt idx="2700">
                  <c:v>41803.461678047002</c:v>
                </c:pt>
                <c:pt idx="2701">
                  <c:v>41803.461678054198</c:v>
                </c:pt>
                <c:pt idx="2702">
                  <c:v>41803.461678061401</c:v>
                </c:pt>
                <c:pt idx="2703">
                  <c:v>41803.461678068503</c:v>
                </c:pt>
                <c:pt idx="2704">
                  <c:v>41803.461678075699</c:v>
                </c:pt>
                <c:pt idx="2705">
                  <c:v>41803.461678082902</c:v>
                </c:pt>
                <c:pt idx="2706">
                  <c:v>41803.461678090098</c:v>
                </c:pt>
                <c:pt idx="2707">
                  <c:v>41803.461678097301</c:v>
                </c:pt>
                <c:pt idx="2708">
                  <c:v>41803.461678104402</c:v>
                </c:pt>
                <c:pt idx="2709">
                  <c:v>41803.461678111598</c:v>
                </c:pt>
                <c:pt idx="2710">
                  <c:v>41803.461689598596</c:v>
                </c:pt>
                <c:pt idx="2711">
                  <c:v>41803.4616896058</c:v>
                </c:pt>
                <c:pt idx="2712">
                  <c:v>41803.461689613003</c:v>
                </c:pt>
                <c:pt idx="2713">
                  <c:v>41803.461689620097</c:v>
                </c:pt>
                <c:pt idx="2714">
                  <c:v>41803.4616896273</c:v>
                </c:pt>
                <c:pt idx="2715">
                  <c:v>41803.461689634503</c:v>
                </c:pt>
                <c:pt idx="2716">
                  <c:v>41803.461689641699</c:v>
                </c:pt>
                <c:pt idx="2717">
                  <c:v>41803.461689648801</c:v>
                </c:pt>
                <c:pt idx="2718">
                  <c:v>41803.461689655996</c:v>
                </c:pt>
                <c:pt idx="2719">
                  <c:v>41803.4616896632</c:v>
                </c:pt>
                <c:pt idx="2720">
                  <c:v>41803.461701150198</c:v>
                </c:pt>
                <c:pt idx="2721">
                  <c:v>41803.461701157401</c:v>
                </c:pt>
                <c:pt idx="2722">
                  <c:v>41803.461701164502</c:v>
                </c:pt>
                <c:pt idx="2723">
                  <c:v>41803.461701171698</c:v>
                </c:pt>
                <c:pt idx="2724">
                  <c:v>41803.461701178901</c:v>
                </c:pt>
                <c:pt idx="2725">
                  <c:v>41803.461701186097</c:v>
                </c:pt>
                <c:pt idx="2726">
                  <c:v>41803.461701193199</c:v>
                </c:pt>
                <c:pt idx="2727">
                  <c:v>41803.461701200402</c:v>
                </c:pt>
                <c:pt idx="2728">
                  <c:v>41803.461701207598</c:v>
                </c:pt>
                <c:pt idx="2729">
                  <c:v>41803.461701214801</c:v>
                </c:pt>
                <c:pt idx="2730">
                  <c:v>41803.461712690201</c:v>
                </c:pt>
                <c:pt idx="2731">
                  <c:v>41803.461712697397</c:v>
                </c:pt>
                <c:pt idx="2732">
                  <c:v>41803.4617127046</c:v>
                </c:pt>
                <c:pt idx="2733">
                  <c:v>41803.461712711702</c:v>
                </c:pt>
                <c:pt idx="2734">
                  <c:v>41803.461712718898</c:v>
                </c:pt>
                <c:pt idx="2735">
                  <c:v>41803.461712726101</c:v>
                </c:pt>
                <c:pt idx="2736">
                  <c:v>41803.461712733297</c:v>
                </c:pt>
                <c:pt idx="2737">
                  <c:v>41803.461712740398</c:v>
                </c:pt>
                <c:pt idx="2738">
                  <c:v>41803.461712747601</c:v>
                </c:pt>
                <c:pt idx="2739">
                  <c:v>41803.461712754797</c:v>
                </c:pt>
                <c:pt idx="2740">
                  <c:v>41803.461724276502</c:v>
                </c:pt>
                <c:pt idx="2741">
                  <c:v>41803.461724283698</c:v>
                </c:pt>
                <c:pt idx="2742">
                  <c:v>41803.461724290901</c:v>
                </c:pt>
                <c:pt idx="2743">
                  <c:v>41803.461724298002</c:v>
                </c:pt>
                <c:pt idx="2744">
                  <c:v>41803.461724305198</c:v>
                </c:pt>
                <c:pt idx="2745">
                  <c:v>41803.461724312401</c:v>
                </c:pt>
                <c:pt idx="2746">
                  <c:v>41803.461724319597</c:v>
                </c:pt>
                <c:pt idx="2747">
                  <c:v>41803.461724326698</c:v>
                </c:pt>
                <c:pt idx="2748">
                  <c:v>41803.461724333902</c:v>
                </c:pt>
                <c:pt idx="2749">
                  <c:v>41803.461724341098</c:v>
                </c:pt>
                <c:pt idx="2750">
                  <c:v>41803.461735862802</c:v>
                </c:pt>
                <c:pt idx="2751">
                  <c:v>41803.461735869998</c:v>
                </c:pt>
                <c:pt idx="2752">
                  <c:v>41803.461735877201</c:v>
                </c:pt>
                <c:pt idx="2753">
                  <c:v>41803.461735884397</c:v>
                </c:pt>
                <c:pt idx="2754">
                  <c:v>41803.461735891498</c:v>
                </c:pt>
                <c:pt idx="2755">
                  <c:v>41803.461735898702</c:v>
                </c:pt>
                <c:pt idx="2756">
                  <c:v>41803.461735905898</c:v>
                </c:pt>
                <c:pt idx="2757">
                  <c:v>41803.461735913101</c:v>
                </c:pt>
                <c:pt idx="2758">
                  <c:v>41803.461735920202</c:v>
                </c:pt>
                <c:pt idx="2759">
                  <c:v>41803.461735927398</c:v>
                </c:pt>
                <c:pt idx="2760">
                  <c:v>41803.461747379697</c:v>
                </c:pt>
                <c:pt idx="2761">
                  <c:v>41803.4617473869</c:v>
                </c:pt>
                <c:pt idx="2762">
                  <c:v>41803.461747394002</c:v>
                </c:pt>
                <c:pt idx="2763">
                  <c:v>41803.461747401197</c:v>
                </c:pt>
                <c:pt idx="2764">
                  <c:v>41803.461747408401</c:v>
                </c:pt>
                <c:pt idx="2765">
                  <c:v>41803.461747415597</c:v>
                </c:pt>
                <c:pt idx="2766">
                  <c:v>41803.461747422698</c:v>
                </c:pt>
                <c:pt idx="2767">
                  <c:v>41803.461747429901</c:v>
                </c:pt>
                <c:pt idx="2768">
                  <c:v>41803.461747437097</c:v>
                </c:pt>
                <c:pt idx="2769">
                  <c:v>41803.4617474443</c:v>
                </c:pt>
                <c:pt idx="2770">
                  <c:v>41803.461758908103</c:v>
                </c:pt>
                <c:pt idx="2771">
                  <c:v>41803.461758915299</c:v>
                </c:pt>
                <c:pt idx="2772">
                  <c:v>41803.461758922502</c:v>
                </c:pt>
                <c:pt idx="2773">
                  <c:v>41803.461758929698</c:v>
                </c:pt>
                <c:pt idx="2774">
                  <c:v>41803.461758936799</c:v>
                </c:pt>
                <c:pt idx="2775">
                  <c:v>41803.461758944002</c:v>
                </c:pt>
                <c:pt idx="2776">
                  <c:v>41803.461758951198</c:v>
                </c:pt>
                <c:pt idx="2777">
                  <c:v>41803.461758958401</c:v>
                </c:pt>
                <c:pt idx="2778">
                  <c:v>41803.461758965503</c:v>
                </c:pt>
                <c:pt idx="2779">
                  <c:v>41803.461758972699</c:v>
                </c:pt>
                <c:pt idx="2780">
                  <c:v>41803.461770679598</c:v>
                </c:pt>
                <c:pt idx="2781">
                  <c:v>41803.461770686801</c:v>
                </c:pt>
                <c:pt idx="2782">
                  <c:v>41803.461770693997</c:v>
                </c:pt>
                <c:pt idx="2783">
                  <c:v>41803.4617707012</c:v>
                </c:pt>
                <c:pt idx="2784">
                  <c:v>41803.461770708302</c:v>
                </c:pt>
                <c:pt idx="2785">
                  <c:v>41803.461770715498</c:v>
                </c:pt>
                <c:pt idx="2786">
                  <c:v>41803.461770722701</c:v>
                </c:pt>
                <c:pt idx="2787">
                  <c:v>41803.461770729897</c:v>
                </c:pt>
                <c:pt idx="2788">
                  <c:v>41803.461770736998</c:v>
                </c:pt>
                <c:pt idx="2789">
                  <c:v>41803.461770744201</c:v>
                </c:pt>
                <c:pt idx="2790">
                  <c:v>41803.461782208098</c:v>
                </c:pt>
                <c:pt idx="2791">
                  <c:v>41803.461782215199</c:v>
                </c:pt>
                <c:pt idx="2792">
                  <c:v>41803.461782222403</c:v>
                </c:pt>
                <c:pt idx="2793">
                  <c:v>41803.461782229599</c:v>
                </c:pt>
                <c:pt idx="2794">
                  <c:v>41803.461782236802</c:v>
                </c:pt>
                <c:pt idx="2795">
                  <c:v>41803.461782243903</c:v>
                </c:pt>
                <c:pt idx="2796">
                  <c:v>41803.461782251099</c:v>
                </c:pt>
                <c:pt idx="2797">
                  <c:v>41803.461782258302</c:v>
                </c:pt>
                <c:pt idx="2798">
                  <c:v>41803.461782265498</c:v>
                </c:pt>
                <c:pt idx="2799">
                  <c:v>41803.461782272701</c:v>
                </c:pt>
                <c:pt idx="2800">
                  <c:v>41803.461793782801</c:v>
                </c:pt>
                <c:pt idx="2801">
                  <c:v>41803.461793789997</c:v>
                </c:pt>
                <c:pt idx="2802">
                  <c:v>41803.4617937972</c:v>
                </c:pt>
                <c:pt idx="2803">
                  <c:v>41803.461793804301</c:v>
                </c:pt>
                <c:pt idx="2804">
                  <c:v>41803.461793811497</c:v>
                </c:pt>
                <c:pt idx="2805">
                  <c:v>41803.4617938187</c:v>
                </c:pt>
                <c:pt idx="2806">
                  <c:v>41803.461793825903</c:v>
                </c:pt>
                <c:pt idx="2807">
                  <c:v>41803.461793832998</c:v>
                </c:pt>
                <c:pt idx="2808">
                  <c:v>41803.461793840201</c:v>
                </c:pt>
                <c:pt idx="2809">
                  <c:v>41803.461793847397</c:v>
                </c:pt>
                <c:pt idx="2810">
                  <c:v>41803.461805322797</c:v>
                </c:pt>
                <c:pt idx="2811">
                  <c:v>41803.46180533</c:v>
                </c:pt>
                <c:pt idx="2812">
                  <c:v>41803.461805337203</c:v>
                </c:pt>
                <c:pt idx="2813">
                  <c:v>41803.461805344297</c:v>
                </c:pt>
                <c:pt idx="2814">
                  <c:v>41803.461805351501</c:v>
                </c:pt>
                <c:pt idx="2815">
                  <c:v>41803.461805358696</c:v>
                </c:pt>
                <c:pt idx="2816">
                  <c:v>41803.4618053659</c:v>
                </c:pt>
                <c:pt idx="2817">
                  <c:v>41803.461805373103</c:v>
                </c:pt>
                <c:pt idx="2818">
                  <c:v>41803.461805380197</c:v>
                </c:pt>
                <c:pt idx="2819">
                  <c:v>41803.4618053874</c:v>
                </c:pt>
                <c:pt idx="2820">
                  <c:v>41803.461816874398</c:v>
                </c:pt>
                <c:pt idx="2821">
                  <c:v>41803.461816881601</c:v>
                </c:pt>
                <c:pt idx="2822">
                  <c:v>41803.461816888797</c:v>
                </c:pt>
                <c:pt idx="2823">
                  <c:v>41803.461816895899</c:v>
                </c:pt>
                <c:pt idx="2824">
                  <c:v>41803.461816903102</c:v>
                </c:pt>
                <c:pt idx="2825">
                  <c:v>41803.461816910298</c:v>
                </c:pt>
                <c:pt idx="2826">
                  <c:v>41803.461816917501</c:v>
                </c:pt>
                <c:pt idx="2827">
                  <c:v>41803.461816924602</c:v>
                </c:pt>
                <c:pt idx="2828">
                  <c:v>41803.461816931798</c:v>
                </c:pt>
                <c:pt idx="2829">
                  <c:v>41803.461816939001</c:v>
                </c:pt>
                <c:pt idx="2830">
                  <c:v>41803.461828426</c:v>
                </c:pt>
                <c:pt idx="2831">
                  <c:v>41803.461828433203</c:v>
                </c:pt>
                <c:pt idx="2832">
                  <c:v>41803.461828440297</c:v>
                </c:pt>
                <c:pt idx="2833">
                  <c:v>41803.4618284475</c:v>
                </c:pt>
                <c:pt idx="2834">
                  <c:v>41803.461828454703</c:v>
                </c:pt>
                <c:pt idx="2835">
                  <c:v>41803.461828461899</c:v>
                </c:pt>
                <c:pt idx="2836">
                  <c:v>41803.461828469102</c:v>
                </c:pt>
                <c:pt idx="2837">
                  <c:v>41803.461828476196</c:v>
                </c:pt>
                <c:pt idx="2838">
                  <c:v>41803.4618284834</c:v>
                </c:pt>
                <c:pt idx="2839">
                  <c:v>41803.461828490603</c:v>
                </c:pt>
                <c:pt idx="2840">
                  <c:v>41803.4618400123</c:v>
                </c:pt>
                <c:pt idx="2841">
                  <c:v>41803.461840019503</c:v>
                </c:pt>
                <c:pt idx="2842">
                  <c:v>41803.461840026699</c:v>
                </c:pt>
                <c:pt idx="2843">
                  <c:v>41803.4618400338</c:v>
                </c:pt>
                <c:pt idx="2844">
                  <c:v>41803.461840041004</c:v>
                </c:pt>
                <c:pt idx="2845">
                  <c:v>41803.4618400482</c:v>
                </c:pt>
                <c:pt idx="2846">
                  <c:v>41803.461840055403</c:v>
                </c:pt>
                <c:pt idx="2847">
                  <c:v>41803.461840062497</c:v>
                </c:pt>
                <c:pt idx="2848">
                  <c:v>41803.4618400697</c:v>
                </c:pt>
                <c:pt idx="2849">
                  <c:v>41803.461840076903</c:v>
                </c:pt>
                <c:pt idx="2850">
                  <c:v>41803.461851540698</c:v>
                </c:pt>
                <c:pt idx="2851">
                  <c:v>41803.461851547901</c:v>
                </c:pt>
                <c:pt idx="2852">
                  <c:v>41803.461851555097</c:v>
                </c:pt>
                <c:pt idx="2853">
                  <c:v>41803.461851562301</c:v>
                </c:pt>
                <c:pt idx="2854">
                  <c:v>41803.461851569402</c:v>
                </c:pt>
                <c:pt idx="2855">
                  <c:v>41803.461851576598</c:v>
                </c:pt>
                <c:pt idx="2856">
                  <c:v>41803.461851583801</c:v>
                </c:pt>
                <c:pt idx="2857">
                  <c:v>41803.461851590997</c:v>
                </c:pt>
                <c:pt idx="2858">
                  <c:v>41803.461851598098</c:v>
                </c:pt>
                <c:pt idx="2859">
                  <c:v>41803.461851605301</c:v>
                </c:pt>
                <c:pt idx="2860">
                  <c:v>41803.461863103897</c:v>
                </c:pt>
                <c:pt idx="2861">
                  <c:v>41803.461863111101</c:v>
                </c:pt>
                <c:pt idx="2862">
                  <c:v>41803.461863118297</c:v>
                </c:pt>
                <c:pt idx="2863">
                  <c:v>41803.461863125398</c:v>
                </c:pt>
                <c:pt idx="2864">
                  <c:v>41803.461863132601</c:v>
                </c:pt>
                <c:pt idx="2865">
                  <c:v>41803.461863139797</c:v>
                </c:pt>
                <c:pt idx="2866">
                  <c:v>41803.461863147</c:v>
                </c:pt>
                <c:pt idx="2867">
                  <c:v>41803.461863154102</c:v>
                </c:pt>
                <c:pt idx="2868">
                  <c:v>41803.461863161298</c:v>
                </c:pt>
                <c:pt idx="2869">
                  <c:v>41803.461863168501</c:v>
                </c:pt>
                <c:pt idx="2870">
                  <c:v>41803.461874655499</c:v>
                </c:pt>
                <c:pt idx="2871">
                  <c:v>41803.461874662702</c:v>
                </c:pt>
                <c:pt idx="2872">
                  <c:v>41803.461874669803</c:v>
                </c:pt>
                <c:pt idx="2873">
                  <c:v>41803.461874676999</c:v>
                </c:pt>
                <c:pt idx="2874">
                  <c:v>41803.461874684202</c:v>
                </c:pt>
                <c:pt idx="2875">
                  <c:v>41803.461874691398</c:v>
                </c:pt>
                <c:pt idx="2876">
                  <c:v>41803.4618746985</c:v>
                </c:pt>
                <c:pt idx="2877">
                  <c:v>41803.461874705703</c:v>
                </c:pt>
                <c:pt idx="2878">
                  <c:v>41803.461874712899</c:v>
                </c:pt>
                <c:pt idx="2879">
                  <c:v>41803.461874720102</c:v>
                </c:pt>
                <c:pt idx="2880">
                  <c:v>41803.461886241799</c:v>
                </c:pt>
                <c:pt idx="2881">
                  <c:v>41803.461886249002</c:v>
                </c:pt>
                <c:pt idx="2882">
                  <c:v>41803.461886256096</c:v>
                </c:pt>
                <c:pt idx="2883">
                  <c:v>41803.4618862633</c:v>
                </c:pt>
                <c:pt idx="2884">
                  <c:v>41803.461886270503</c:v>
                </c:pt>
                <c:pt idx="2885">
                  <c:v>41803.461886277699</c:v>
                </c:pt>
                <c:pt idx="2886">
                  <c:v>41803.461886284902</c:v>
                </c:pt>
                <c:pt idx="2887">
                  <c:v>41803.461886292003</c:v>
                </c:pt>
                <c:pt idx="2888">
                  <c:v>41803.461886299199</c:v>
                </c:pt>
                <c:pt idx="2889">
                  <c:v>41803.461886306402</c:v>
                </c:pt>
                <c:pt idx="2890">
                  <c:v>41803.461897793401</c:v>
                </c:pt>
                <c:pt idx="2891">
                  <c:v>41803.461897800596</c:v>
                </c:pt>
                <c:pt idx="2892">
                  <c:v>41803.461897807698</c:v>
                </c:pt>
                <c:pt idx="2893">
                  <c:v>41803.461897814901</c:v>
                </c:pt>
                <c:pt idx="2894">
                  <c:v>41803.461897822097</c:v>
                </c:pt>
                <c:pt idx="2895">
                  <c:v>41803.4618978293</c:v>
                </c:pt>
                <c:pt idx="2896">
                  <c:v>41803.461897836401</c:v>
                </c:pt>
                <c:pt idx="2897">
                  <c:v>41803.461897843597</c:v>
                </c:pt>
                <c:pt idx="2898">
                  <c:v>41803.461897850801</c:v>
                </c:pt>
                <c:pt idx="2899">
                  <c:v>41803.461897857997</c:v>
                </c:pt>
                <c:pt idx="2900">
                  <c:v>41803.461909495403</c:v>
                </c:pt>
                <c:pt idx="2901">
                  <c:v>41803.461909502599</c:v>
                </c:pt>
                <c:pt idx="2902">
                  <c:v>41803.461909509802</c:v>
                </c:pt>
                <c:pt idx="2903">
                  <c:v>41803.461909516998</c:v>
                </c:pt>
                <c:pt idx="2904">
                  <c:v>41803.461909524201</c:v>
                </c:pt>
                <c:pt idx="2905">
                  <c:v>41803.461909531303</c:v>
                </c:pt>
                <c:pt idx="2906">
                  <c:v>41803.461909538499</c:v>
                </c:pt>
                <c:pt idx="2907">
                  <c:v>41803.461909545702</c:v>
                </c:pt>
                <c:pt idx="2908">
                  <c:v>41803.461909552898</c:v>
                </c:pt>
                <c:pt idx="2909">
                  <c:v>41803.461909559999</c:v>
                </c:pt>
                <c:pt idx="2910">
                  <c:v>41803.461921046997</c:v>
                </c:pt>
                <c:pt idx="2911">
                  <c:v>41803.461921054201</c:v>
                </c:pt>
                <c:pt idx="2912">
                  <c:v>41803.461921061396</c:v>
                </c:pt>
                <c:pt idx="2913">
                  <c:v>41803.4619210686</c:v>
                </c:pt>
                <c:pt idx="2914">
                  <c:v>41803.461921075701</c:v>
                </c:pt>
                <c:pt idx="2915">
                  <c:v>41803.461921082897</c:v>
                </c:pt>
                <c:pt idx="2916">
                  <c:v>41803.4619210901</c:v>
                </c:pt>
                <c:pt idx="2917">
                  <c:v>41803.461921097303</c:v>
                </c:pt>
                <c:pt idx="2918">
                  <c:v>41803.461921104397</c:v>
                </c:pt>
                <c:pt idx="2919">
                  <c:v>41803.461921111601</c:v>
                </c:pt>
                <c:pt idx="2920">
                  <c:v>41803.461932633298</c:v>
                </c:pt>
                <c:pt idx="2921">
                  <c:v>41803.461932640501</c:v>
                </c:pt>
                <c:pt idx="2922">
                  <c:v>41803.461932647697</c:v>
                </c:pt>
                <c:pt idx="2923">
                  <c:v>41803.4619326549</c:v>
                </c:pt>
                <c:pt idx="2924">
                  <c:v>41803.461932662001</c:v>
                </c:pt>
                <c:pt idx="2925">
                  <c:v>41803.461932669197</c:v>
                </c:pt>
                <c:pt idx="2926">
                  <c:v>41803.4619326764</c:v>
                </c:pt>
                <c:pt idx="2927">
                  <c:v>41803.461932683596</c:v>
                </c:pt>
                <c:pt idx="2928">
                  <c:v>41803.461932690698</c:v>
                </c:pt>
                <c:pt idx="2929">
                  <c:v>41803.461932697901</c:v>
                </c:pt>
                <c:pt idx="2930">
                  <c:v>41803.461944184899</c:v>
                </c:pt>
                <c:pt idx="2931">
                  <c:v>41803.461944192102</c:v>
                </c:pt>
                <c:pt idx="2932">
                  <c:v>41803.461944199298</c:v>
                </c:pt>
                <c:pt idx="2933">
                  <c:v>41803.461944206501</c:v>
                </c:pt>
                <c:pt idx="2934">
                  <c:v>41803.461944213603</c:v>
                </c:pt>
                <c:pt idx="2935">
                  <c:v>41803.461944220799</c:v>
                </c:pt>
                <c:pt idx="2936">
                  <c:v>41803.461944228002</c:v>
                </c:pt>
                <c:pt idx="2937">
                  <c:v>41803.461944235198</c:v>
                </c:pt>
                <c:pt idx="2938">
                  <c:v>41803.461944242299</c:v>
                </c:pt>
                <c:pt idx="2939">
                  <c:v>41803.461944249502</c:v>
                </c:pt>
                <c:pt idx="2940">
                  <c:v>41803.461955748098</c:v>
                </c:pt>
                <c:pt idx="2941">
                  <c:v>41803.461955755301</c:v>
                </c:pt>
                <c:pt idx="2942">
                  <c:v>41803.461955762403</c:v>
                </c:pt>
                <c:pt idx="2943">
                  <c:v>41803.461955769599</c:v>
                </c:pt>
                <c:pt idx="2944">
                  <c:v>41803.461955776802</c:v>
                </c:pt>
                <c:pt idx="2945">
                  <c:v>41803.461955783998</c:v>
                </c:pt>
                <c:pt idx="2946">
                  <c:v>41803.461955791099</c:v>
                </c:pt>
                <c:pt idx="2947">
                  <c:v>41803.461955798302</c:v>
                </c:pt>
                <c:pt idx="2948">
                  <c:v>41803.461955805498</c:v>
                </c:pt>
                <c:pt idx="2949">
                  <c:v>41803.461955812701</c:v>
                </c:pt>
                <c:pt idx="2950">
                  <c:v>41803.461967276497</c:v>
                </c:pt>
                <c:pt idx="2951">
                  <c:v>41803.4619672837</c:v>
                </c:pt>
                <c:pt idx="2952">
                  <c:v>41803.461967290903</c:v>
                </c:pt>
                <c:pt idx="2953">
                  <c:v>41803.461967298099</c:v>
                </c:pt>
                <c:pt idx="2954">
                  <c:v>41803.4619673052</c:v>
                </c:pt>
                <c:pt idx="2955">
                  <c:v>41803.461967312403</c:v>
                </c:pt>
                <c:pt idx="2956">
                  <c:v>41803.461967319599</c:v>
                </c:pt>
                <c:pt idx="2957">
                  <c:v>41803.461967326803</c:v>
                </c:pt>
                <c:pt idx="2958">
                  <c:v>41803.461967333897</c:v>
                </c:pt>
                <c:pt idx="2959">
                  <c:v>41803.4619673411</c:v>
                </c:pt>
                <c:pt idx="2960">
                  <c:v>41803.461978874402</c:v>
                </c:pt>
                <c:pt idx="2961">
                  <c:v>41803.461978881598</c:v>
                </c:pt>
                <c:pt idx="2962">
                  <c:v>41803.461978888801</c:v>
                </c:pt>
                <c:pt idx="2963">
                  <c:v>41803.461978895903</c:v>
                </c:pt>
                <c:pt idx="2964">
                  <c:v>41803.461978903098</c:v>
                </c:pt>
                <c:pt idx="2965">
                  <c:v>41803.461978910302</c:v>
                </c:pt>
                <c:pt idx="2966">
                  <c:v>41803.461978917498</c:v>
                </c:pt>
                <c:pt idx="2967">
                  <c:v>41803.461978924599</c:v>
                </c:pt>
                <c:pt idx="2968">
                  <c:v>41803.461978931802</c:v>
                </c:pt>
                <c:pt idx="2969">
                  <c:v>41803.461978938998</c:v>
                </c:pt>
                <c:pt idx="2970">
                  <c:v>41803.461990426003</c:v>
                </c:pt>
                <c:pt idx="2971">
                  <c:v>41803.461990433199</c:v>
                </c:pt>
                <c:pt idx="2972">
                  <c:v>41803.461990440403</c:v>
                </c:pt>
                <c:pt idx="2973">
                  <c:v>41803.461990447497</c:v>
                </c:pt>
                <c:pt idx="2974">
                  <c:v>41803.4619904547</c:v>
                </c:pt>
                <c:pt idx="2975">
                  <c:v>41803.461990461903</c:v>
                </c:pt>
                <c:pt idx="2976">
                  <c:v>41803.461990469099</c:v>
                </c:pt>
                <c:pt idx="2977">
                  <c:v>41803.4619904762</c:v>
                </c:pt>
                <c:pt idx="2978">
                  <c:v>41803.461990483403</c:v>
                </c:pt>
                <c:pt idx="2979">
                  <c:v>41803.461990490599</c:v>
                </c:pt>
                <c:pt idx="2980">
                  <c:v>41803.462001966</c:v>
                </c:pt>
                <c:pt idx="2981">
                  <c:v>41803.462001973203</c:v>
                </c:pt>
                <c:pt idx="2982">
                  <c:v>41803.462001980399</c:v>
                </c:pt>
                <c:pt idx="2983">
                  <c:v>41803.4620019875</c:v>
                </c:pt>
                <c:pt idx="2984">
                  <c:v>41803.462001994703</c:v>
                </c:pt>
                <c:pt idx="2985">
                  <c:v>41803.462002001899</c:v>
                </c:pt>
                <c:pt idx="2986">
                  <c:v>41803.462002009102</c:v>
                </c:pt>
                <c:pt idx="2987">
                  <c:v>41803.462002016196</c:v>
                </c:pt>
                <c:pt idx="2988">
                  <c:v>41803.4620020234</c:v>
                </c:pt>
                <c:pt idx="2989">
                  <c:v>41803.462002030603</c:v>
                </c:pt>
                <c:pt idx="2990">
                  <c:v>41803.462013691198</c:v>
                </c:pt>
                <c:pt idx="2991">
                  <c:v>41803.462013698401</c:v>
                </c:pt>
                <c:pt idx="2992">
                  <c:v>41803.462013705597</c:v>
                </c:pt>
                <c:pt idx="2993">
                  <c:v>41803.462013712699</c:v>
                </c:pt>
                <c:pt idx="2994">
                  <c:v>41803.462013719902</c:v>
                </c:pt>
                <c:pt idx="2995">
                  <c:v>41803.462013727098</c:v>
                </c:pt>
                <c:pt idx="2996">
                  <c:v>41803.462013734301</c:v>
                </c:pt>
                <c:pt idx="2997">
                  <c:v>41803.462013741497</c:v>
                </c:pt>
                <c:pt idx="2998">
                  <c:v>41803.462013748598</c:v>
                </c:pt>
                <c:pt idx="2999">
                  <c:v>41803.462013755801</c:v>
                </c:pt>
                <c:pt idx="3000">
                  <c:v>41803.462025254397</c:v>
                </c:pt>
                <c:pt idx="3001">
                  <c:v>41803.462025261601</c:v>
                </c:pt>
                <c:pt idx="3002">
                  <c:v>41803.462025268702</c:v>
                </c:pt>
                <c:pt idx="3003">
                  <c:v>41803.462025275898</c:v>
                </c:pt>
                <c:pt idx="3004">
                  <c:v>41803.462025283101</c:v>
                </c:pt>
                <c:pt idx="3005">
                  <c:v>41803.462025290297</c:v>
                </c:pt>
                <c:pt idx="3006">
                  <c:v>41803.462025297398</c:v>
                </c:pt>
                <c:pt idx="3007">
                  <c:v>41803.462025304601</c:v>
                </c:pt>
                <c:pt idx="3008">
                  <c:v>41803.462025311797</c:v>
                </c:pt>
                <c:pt idx="3009">
                  <c:v>41803.462025319001</c:v>
                </c:pt>
                <c:pt idx="3010">
                  <c:v>41803.462036782803</c:v>
                </c:pt>
                <c:pt idx="3011">
                  <c:v>41803.462036789999</c:v>
                </c:pt>
                <c:pt idx="3012">
                  <c:v>41803.462036797202</c:v>
                </c:pt>
                <c:pt idx="3013">
                  <c:v>41803.462036804303</c:v>
                </c:pt>
                <c:pt idx="3014">
                  <c:v>41803.462036811499</c:v>
                </c:pt>
                <c:pt idx="3015">
                  <c:v>41803.462036818702</c:v>
                </c:pt>
                <c:pt idx="3016">
                  <c:v>41803.462036825898</c:v>
                </c:pt>
                <c:pt idx="3017">
                  <c:v>41803.462036833</c:v>
                </c:pt>
                <c:pt idx="3018">
                  <c:v>41803.462036840203</c:v>
                </c:pt>
                <c:pt idx="3019">
                  <c:v>41803.462036847399</c:v>
                </c:pt>
                <c:pt idx="3020">
                  <c:v>41803.462048346002</c:v>
                </c:pt>
                <c:pt idx="3021">
                  <c:v>41803.462048353198</c:v>
                </c:pt>
                <c:pt idx="3022">
                  <c:v>41803.462048360299</c:v>
                </c:pt>
                <c:pt idx="3023">
                  <c:v>41803.462048367503</c:v>
                </c:pt>
                <c:pt idx="3024">
                  <c:v>41803.462048374698</c:v>
                </c:pt>
                <c:pt idx="3025">
                  <c:v>41803.462048381902</c:v>
                </c:pt>
                <c:pt idx="3026">
                  <c:v>41803.462048389003</c:v>
                </c:pt>
                <c:pt idx="3027">
                  <c:v>41803.462048396199</c:v>
                </c:pt>
                <c:pt idx="3028">
                  <c:v>41803.462048403402</c:v>
                </c:pt>
                <c:pt idx="3029">
                  <c:v>41803.462048410598</c:v>
                </c:pt>
                <c:pt idx="3030">
                  <c:v>41803.462059920697</c:v>
                </c:pt>
                <c:pt idx="3031">
                  <c:v>41803.462059927901</c:v>
                </c:pt>
                <c:pt idx="3032">
                  <c:v>41803.462059935096</c:v>
                </c:pt>
                <c:pt idx="3033">
                  <c:v>41803.462059942198</c:v>
                </c:pt>
                <c:pt idx="3034">
                  <c:v>41803.462059949401</c:v>
                </c:pt>
                <c:pt idx="3035">
                  <c:v>41803.462059956597</c:v>
                </c:pt>
                <c:pt idx="3036">
                  <c:v>41803.4620599638</c:v>
                </c:pt>
                <c:pt idx="3037">
                  <c:v>41803.462059970901</c:v>
                </c:pt>
                <c:pt idx="3038">
                  <c:v>41803.462059978097</c:v>
                </c:pt>
                <c:pt idx="3039">
                  <c:v>41803.462059985301</c:v>
                </c:pt>
                <c:pt idx="3040">
                  <c:v>41803.462071472299</c:v>
                </c:pt>
                <c:pt idx="3041">
                  <c:v>41803.462071479502</c:v>
                </c:pt>
                <c:pt idx="3042">
                  <c:v>41803.462071486698</c:v>
                </c:pt>
                <c:pt idx="3043">
                  <c:v>41803.462071493799</c:v>
                </c:pt>
                <c:pt idx="3044">
                  <c:v>41803.462071501002</c:v>
                </c:pt>
                <c:pt idx="3045">
                  <c:v>41803.462071508198</c:v>
                </c:pt>
                <c:pt idx="3046">
                  <c:v>41803.462071515401</c:v>
                </c:pt>
                <c:pt idx="3047">
                  <c:v>41803.462071522503</c:v>
                </c:pt>
                <c:pt idx="3048">
                  <c:v>41803.462071529699</c:v>
                </c:pt>
                <c:pt idx="3049">
                  <c:v>41803.462071536902</c:v>
                </c:pt>
                <c:pt idx="3050">
                  <c:v>41803.462083035498</c:v>
                </c:pt>
                <c:pt idx="3051">
                  <c:v>41803.462083042599</c:v>
                </c:pt>
                <c:pt idx="3052">
                  <c:v>41803.462083049802</c:v>
                </c:pt>
                <c:pt idx="3053">
                  <c:v>41803.462083056998</c:v>
                </c:pt>
                <c:pt idx="3054">
                  <c:v>41803.462083064202</c:v>
                </c:pt>
                <c:pt idx="3055">
                  <c:v>41803.462083071303</c:v>
                </c:pt>
                <c:pt idx="3056">
                  <c:v>41803.462083078499</c:v>
                </c:pt>
                <c:pt idx="3057">
                  <c:v>41803.462083085702</c:v>
                </c:pt>
                <c:pt idx="3058">
                  <c:v>41803.462083092898</c:v>
                </c:pt>
                <c:pt idx="3059">
                  <c:v>41803.462083100101</c:v>
                </c:pt>
                <c:pt idx="3060">
                  <c:v>41803.462094586997</c:v>
                </c:pt>
                <c:pt idx="3061">
                  <c:v>41803.462094594201</c:v>
                </c:pt>
                <c:pt idx="3062">
                  <c:v>41803.462094601397</c:v>
                </c:pt>
                <c:pt idx="3063">
                  <c:v>41803.4620946086</c:v>
                </c:pt>
                <c:pt idx="3064">
                  <c:v>41803.462094615803</c:v>
                </c:pt>
                <c:pt idx="3065">
                  <c:v>41803.462094622897</c:v>
                </c:pt>
                <c:pt idx="3066">
                  <c:v>41803.4620946301</c:v>
                </c:pt>
                <c:pt idx="3067">
                  <c:v>41803.462094637303</c:v>
                </c:pt>
                <c:pt idx="3068">
                  <c:v>41803.462094644499</c:v>
                </c:pt>
                <c:pt idx="3069">
                  <c:v>41803.462094651601</c:v>
                </c:pt>
                <c:pt idx="3070">
                  <c:v>41803.462106150197</c:v>
                </c:pt>
                <c:pt idx="3071">
                  <c:v>41803.4621061574</c:v>
                </c:pt>
                <c:pt idx="3072">
                  <c:v>41803.462106164603</c:v>
                </c:pt>
                <c:pt idx="3073">
                  <c:v>41803.462106171697</c:v>
                </c:pt>
                <c:pt idx="3074">
                  <c:v>41803.4621061789</c:v>
                </c:pt>
                <c:pt idx="3075">
                  <c:v>41803.462106186103</c:v>
                </c:pt>
                <c:pt idx="3076">
                  <c:v>41803.462106193299</c:v>
                </c:pt>
                <c:pt idx="3077">
                  <c:v>41803.462106200401</c:v>
                </c:pt>
                <c:pt idx="3078">
                  <c:v>41803.462106207597</c:v>
                </c:pt>
                <c:pt idx="3079">
                  <c:v>41803.4621062148</c:v>
                </c:pt>
                <c:pt idx="3080">
                  <c:v>41803.462117701798</c:v>
                </c:pt>
                <c:pt idx="3081">
                  <c:v>41803.462117709001</c:v>
                </c:pt>
                <c:pt idx="3082">
                  <c:v>41803.462117716103</c:v>
                </c:pt>
                <c:pt idx="3083">
                  <c:v>41803.462117723298</c:v>
                </c:pt>
                <c:pt idx="3084">
                  <c:v>41803.462117730502</c:v>
                </c:pt>
                <c:pt idx="3085">
                  <c:v>41803.462117737698</c:v>
                </c:pt>
                <c:pt idx="3086">
                  <c:v>41803.462117744799</c:v>
                </c:pt>
                <c:pt idx="3087">
                  <c:v>41803.462117752002</c:v>
                </c:pt>
                <c:pt idx="3088">
                  <c:v>41803.462117759198</c:v>
                </c:pt>
                <c:pt idx="3089">
                  <c:v>41803.462117766401</c:v>
                </c:pt>
                <c:pt idx="3090">
                  <c:v>41803.462129415399</c:v>
                </c:pt>
                <c:pt idx="3091">
                  <c:v>41803.462129422602</c:v>
                </c:pt>
                <c:pt idx="3092">
                  <c:v>41803.462129429798</c:v>
                </c:pt>
                <c:pt idx="3093">
                  <c:v>41803.462129437001</c:v>
                </c:pt>
                <c:pt idx="3094">
                  <c:v>41803.462129444102</c:v>
                </c:pt>
                <c:pt idx="3095">
                  <c:v>41803.462129451298</c:v>
                </c:pt>
                <c:pt idx="3096">
                  <c:v>41803.462129458501</c:v>
                </c:pt>
                <c:pt idx="3097">
                  <c:v>41803.462129465697</c:v>
                </c:pt>
                <c:pt idx="3098">
                  <c:v>41803.462129472799</c:v>
                </c:pt>
                <c:pt idx="3099">
                  <c:v>41803.462129480002</c:v>
                </c:pt>
                <c:pt idx="3100">
                  <c:v>41803.462141024902</c:v>
                </c:pt>
                <c:pt idx="3101">
                  <c:v>41803.462141032098</c:v>
                </c:pt>
                <c:pt idx="3102">
                  <c:v>41803.462141039199</c:v>
                </c:pt>
                <c:pt idx="3103">
                  <c:v>41803.462141046402</c:v>
                </c:pt>
                <c:pt idx="3104">
                  <c:v>41803.462141053598</c:v>
                </c:pt>
                <c:pt idx="3105">
                  <c:v>41803.462141060802</c:v>
                </c:pt>
                <c:pt idx="3106">
                  <c:v>41803.462141067903</c:v>
                </c:pt>
                <c:pt idx="3107">
                  <c:v>41803.462141075099</c:v>
                </c:pt>
                <c:pt idx="3108">
                  <c:v>41803.462141082302</c:v>
                </c:pt>
                <c:pt idx="3109">
                  <c:v>41803.462141089498</c:v>
                </c:pt>
                <c:pt idx="3110">
                  <c:v>41803.462152530199</c:v>
                </c:pt>
                <c:pt idx="3111">
                  <c:v>41803.462152537402</c:v>
                </c:pt>
                <c:pt idx="3112">
                  <c:v>41803.462152544504</c:v>
                </c:pt>
                <c:pt idx="3113">
                  <c:v>41803.4621525517</c:v>
                </c:pt>
                <c:pt idx="3114">
                  <c:v>41803.462152558903</c:v>
                </c:pt>
                <c:pt idx="3115">
                  <c:v>41803.462152566099</c:v>
                </c:pt>
                <c:pt idx="3116">
                  <c:v>41803.4621525732</c:v>
                </c:pt>
                <c:pt idx="3117">
                  <c:v>41803.462152580403</c:v>
                </c:pt>
                <c:pt idx="3118">
                  <c:v>41803.462152587599</c:v>
                </c:pt>
                <c:pt idx="3119">
                  <c:v>41803.462152594802</c:v>
                </c:pt>
                <c:pt idx="3120">
                  <c:v>41803.462164093296</c:v>
                </c:pt>
                <c:pt idx="3121">
                  <c:v>41803.4621641005</c:v>
                </c:pt>
                <c:pt idx="3122">
                  <c:v>41803.462164107703</c:v>
                </c:pt>
                <c:pt idx="3123">
                  <c:v>41803.462164114899</c:v>
                </c:pt>
                <c:pt idx="3124">
                  <c:v>41803.462164122</c:v>
                </c:pt>
                <c:pt idx="3125">
                  <c:v>41803.462164129203</c:v>
                </c:pt>
                <c:pt idx="3126">
                  <c:v>41803.462164136399</c:v>
                </c:pt>
                <c:pt idx="3127">
                  <c:v>41803.462164143602</c:v>
                </c:pt>
                <c:pt idx="3128">
                  <c:v>41803.462164150696</c:v>
                </c:pt>
                <c:pt idx="3129">
                  <c:v>41803.4621641579</c:v>
                </c:pt>
                <c:pt idx="3130">
                  <c:v>41803.462175633402</c:v>
                </c:pt>
                <c:pt idx="3131">
                  <c:v>41803.462175640503</c:v>
                </c:pt>
                <c:pt idx="3132">
                  <c:v>41803.462175647699</c:v>
                </c:pt>
                <c:pt idx="3133">
                  <c:v>41803.462175654902</c:v>
                </c:pt>
                <c:pt idx="3134">
                  <c:v>41803.462175662098</c:v>
                </c:pt>
                <c:pt idx="3135">
                  <c:v>41803.462175669199</c:v>
                </c:pt>
                <c:pt idx="3136">
                  <c:v>41803.462175676403</c:v>
                </c:pt>
                <c:pt idx="3137">
                  <c:v>41803.462175683599</c:v>
                </c:pt>
                <c:pt idx="3138">
                  <c:v>41803.462175690802</c:v>
                </c:pt>
                <c:pt idx="3139">
                  <c:v>41803.462175697903</c:v>
                </c:pt>
                <c:pt idx="3140">
                  <c:v>41803.462187393299</c:v>
                </c:pt>
                <c:pt idx="3141">
                  <c:v>41803.462187400502</c:v>
                </c:pt>
                <c:pt idx="3142">
                  <c:v>41803.462187407597</c:v>
                </c:pt>
                <c:pt idx="3143">
                  <c:v>41803.4621874148</c:v>
                </c:pt>
                <c:pt idx="3144">
                  <c:v>41803.462187422003</c:v>
                </c:pt>
                <c:pt idx="3145">
                  <c:v>41803.462187429199</c:v>
                </c:pt>
                <c:pt idx="3146">
                  <c:v>41803.4621874363</c:v>
                </c:pt>
                <c:pt idx="3147">
                  <c:v>41803.462187443503</c:v>
                </c:pt>
                <c:pt idx="3148">
                  <c:v>41803.462187450699</c:v>
                </c:pt>
                <c:pt idx="3149">
                  <c:v>41803.462187457902</c:v>
                </c:pt>
                <c:pt idx="3150">
                  <c:v>41803.462198759698</c:v>
                </c:pt>
                <c:pt idx="3151">
                  <c:v>41803.462198766902</c:v>
                </c:pt>
                <c:pt idx="3152">
                  <c:v>41803.462198774003</c:v>
                </c:pt>
                <c:pt idx="3153">
                  <c:v>41803.462198781199</c:v>
                </c:pt>
                <c:pt idx="3154">
                  <c:v>41803.462198788402</c:v>
                </c:pt>
                <c:pt idx="3155">
                  <c:v>41803.462198795598</c:v>
                </c:pt>
                <c:pt idx="3156">
                  <c:v>41803.462198802699</c:v>
                </c:pt>
                <c:pt idx="3157">
                  <c:v>41803.462198809902</c:v>
                </c:pt>
                <c:pt idx="3158">
                  <c:v>41803.462198817098</c:v>
                </c:pt>
                <c:pt idx="3159">
                  <c:v>41803.462198824302</c:v>
                </c:pt>
                <c:pt idx="3160">
                  <c:v>41803.462210322803</c:v>
                </c:pt>
                <c:pt idx="3161">
                  <c:v>41803.462210329999</c:v>
                </c:pt>
                <c:pt idx="3162">
                  <c:v>41803.462210337202</c:v>
                </c:pt>
                <c:pt idx="3163">
                  <c:v>41803.462210344398</c:v>
                </c:pt>
                <c:pt idx="3164">
                  <c:v>41803.462210351499</c:v>
                </c:pt>
                <c:pt idx="3165">
                  <c:v>41803.462210358703</c:v>
                </c:pt>
                <c:pt idx="3166">
                  <c:v>41803.462210365898</c:v>
                </c:pt>
                <c:pt idx="3167">
                  <c:v>41803.462210373102</c:v>
                </c:pt>
                <c:pt idx="3168">
                  <c:v>41803.462210380203</c:v>
                </c:pt>
                <c:pt idx="3169">
                  <c:v>41803.462210387399</c:v>
                </c:pt>
                <c:pt idx="3170">
                  <c:v>41803.462222071197</c:v>
                </c:pt>
                <c:pt idx="3171">
                  <c:v>41803.4622220784</c:v>
                </c:pt>
                <c:pt idx="3172">
                  <c:v>41803.462222085502</c:v>
                </c:pt>
                <c:pt idx="3173">
                  <c:v>41803.462222092698</c:v>
                </c:pt>
                <c:pt idx="3174">
                  <c:v>41803.462222099901</c:v>
                </c:pt>
                <c:pt idx="3175">
                  <c:v>41803.462222107097</c:v>
                </c:pt>
                <c:pt idx="3176">
                  <c:v>41803.462222114198</c:v>
                </c:pt>
                <c:pt idx="3177">
                  <c:v>41803.462222121401</c:v>
                </c:pt>
                <c:pt idx="3178">
                  <c:v>41803.462222128597</c:v>
                </c:pt>
                <c:pt idx="3179">
                  <c:v>41803.4622221358</c:v>
                </c:pt>
                <c:pt idx="3180">
                  <c:v>41803.462233599603</c:v>
                </c:pt>
                <c:pt idx="3181">
                  <c:v>41803.462233606799</c:v>
                </c:pt>
                <c:pt idx="3182">
                  <c:v>41803.462233614002</c:v>
                </c:pt>
                <c:pt idx="3183">
                  <c:v>41803.462233621198</c:v>
                </c:pt>
                <c:pt idx="3184">
                  <c:v>41803.462233628299</c:v>
                </c:pt>
                <c:pt idx="3185">
                  <c:v>41803.462233635502</c:v>
                </c:pt>
                <c:pt idx="3186">
                  <c:v>41803.462233642698</c:v>
                </c:pt>
                <c:pt idx="3187">
                  <c:v>41803.462233649901</c:v>
                </c:pt>
                <c:pt idx="3188">
                  <c:v>41803.462233657003</c:v>
                </c:pt>
                <c:pt idx="3189">
                  <c:v>41803.462233664199</c:v>
                </c:pt>
                <c:pt idx="3190">
                  <c:v>41803.4622451744</c:v>
                </c:pt>
                <c:pt idx="3191">
                  <c:v>41803.462245181501</c:v>
                </c:pt>
                <c:pt idx="3192">
                  <c:v>41803.462245188697</c:v>
                </c:pt>
                <c:pt idx="3193">
                  <c:v>41803.4622451959</c:v>
                </c:pt>
                <c:pt idx="3194">
                  <c:v>41803.462245203104</c:v>
                </c:pt>
                <c:pt idx="3195">
                  <c:v>41803.462245210198</c:v>
                </c:pt>
                <c:pt idx="3196">
                  <c:v>41803.462245217401</c:v>
                </c:pt>
                <c:pt idx="3197">
                  <c:v>41803.462245224597</c:v>
                </c:pt>
                <c:pt idx="3198">
                  <c:v>41803.4622452318</c:v>
                </c:pt>
                <c:pt idx="3199">
                  <c:v>41803.462245238901</c:v>
                </c:pt>
                <c:pt idx="3200">
                  <c:v>41803.462256714403</c:v>
                </c:pt>
                <c:pt idx="3201">
                  <c:v>41803.462256721497</c:v>
                </c:pt>
                <c:pt idx="3202">
                  <c:v>41803.462256728701</c:v>
                </c:pt>
                <c:pt idx="3203">
                  <c:v>41803.462256735897</c:v>
                </c:pt>
                <c:pt idx="3204">
                  <c:v>41803.4622567431</c:v>
                </c:pt>
                <c:pt idx="3205">
                  <c:v>41803.462256750303</c:v>
                </c:pt>
                <c:pt idx="3206">
                  <c:v>41803.462256757397</c:v>
                </c:pt>
                <c:pt idx="3207">
                  <c:v>41803.4622567646</c:v>
                </c:pt>
                <c:pt idx="3208">
                  <c:v>41803.462256771803</c:v>
                </c:pt>
                <c:pt idx="3209">
                  <c:v>41803.462256778999</c:v>
                </c:pt>
                <c:pt idx="3210">
                  <c:v>41803.462268265997</c:v>
                </c:pt>
                <c:pt idx="3211">
                  <c:v>41803.462268273099</c:v>
                </c:pt>
                <c:pt idx="3212">
                  <c:v>41803.462268280302</c:v>
                </c:pt>
                <c:pt idx="3213">
                  <c:v>41803.462268287498</c:v>
                </c:pt>
                <c:pt idx="3214">
                  <c:v>41803.462268294701</c:v>
                </c:pt>
                <c:pt idx="3215">
                  <c:v>41803.462268301802</c:v>
                </c:pt>
                <c:pt idx="3216">
                  <c:v>41803.462268308998</c:v>
                </c:pt>
                <c:pt idx="3217">
                  <c:v>41803.462268316202</c:v>
                </c:pt>
                <c:pt idx="3218">
                  <c:v>41803.462268323397</c:v>
                </c:pt>
                <c:pt idx="3219">
                  <c:v>41803.462268330499</c:v>
                </c:pt>
                <c:pt idx="3220">
                  <c:v>41803.462279829102</c:v>
                </c:pt>
                <c:pt idx="3221">
                  <c:v>41803.462279836298</c:v>
                </c:pt>
                <c:pt idx="3222">
                  <c:v>41803.462279843501</c:v>
                </c:pt>
                <c:pt idx="3223">
                  <c:v>41803.462279850697</c:v>
                </c:pt>
                <c:pt idx="3224">
                  <c:v>41803.462279857798</c:v>
                </c:pt>
                <c:pt idx="3225">
                  <c:v>41803.462279865002</c:v>
                </c:pt>
                <c:pt idx="3226">
                  <c:v>41803.462279872198</c:v>
                </c:pt>
                <c:pt idx="3227">
                  <c:v>41803.462279879401</c:v>
                </c:pt>
                <c:pt idx="3228">
                  <c:v>41803.462279886502</c:v>
                </c:pt>
                <c:pt idx="3229">
                  <c:v>41803.462279893698</c:v>
                </c:pt>
                <c:pt idx="3230">
                  <c:v>41803.462291403899</c:v>
                </c:pt>
                <c:pt idx="3231">
                  <c:v>41803.462291411</c:v>
                </c:pt>
                <c:pt idx="3232">
                  <c:v>41803.462291418196</c:v>
                </c:pt>
                <c:pt idx="3233">
                  <c:v>41803.4622914254</c:v>
                </c:pt>
                <c:pt idx="3234">
                  <c:v>41803.462291432603</c:v>
                </c:pt>
                <c:pt idx="3235">
                  <c:v>41803.462291439697</c:v>
                </c:pt>
                <c:pt idx="3236">
                  <c:v>41803.4622914469</c:v>
                </c:pt>
                <c:pt idx="3237">
                  <c:v>41803.462291454103</c:v>
                </c:pt>
                <c:pt idx="3238">
                  <c:v>41803.462291461299</c:v>
                </c:pt>
                <c:pt idx="3239">
                  <c:v>41803.462291468401</c:v>
                </c:pt>
                <c:pt idx="3240">
                  <c:v>41803.462302932297</c:v>
                </c:pt>
                <c:pt idx="3241">
                  <c:v>41803.462302939501</c:v>
                </c:pt>
                <c:pt idx="3242">
                  <c:v>41803.462302946697</c:v>
                </c:pt>
                <c:pt idx="3243">
                  <c:v>41803.462302953798</c:v>
                </c:pt>
                <c:pt idx="3244">
                  <c:v>41803.462302961001</c:v>
                </c:pt>
                <c:pt idx="3245">
                  <c:v>41803.462302968197</c:v>
                </c:pt>
                <c:pt idx="3246">
                  <c:v>41803.4623029754</c:v>
                </c:pt>
                <c:pt idx="3247">
                  <c:v>41803.462302982502</c:v>
                </c:pt>
                <c:pt idx="3248">
                  <c:v>41803.462302989697</c:v>
                </c:pt>
                <c:pt idx="3249">
                  <c:v>41803.462302996901</c:v>
                </c:pt>
                <c:pt idx="3250">
                  <c:v>41803.462314507</c:v>
                </c:pt>
                <c:pt idx="3251">
                  <c:v>41803.462314514203</c:v>
                </c:pt>
                <c:pt idx="3252">
                  <c:v>41803.462314521399</c:v>
                </c:pt>
                <c:pt idx="3253">
                  <c:v>41803.462314528602</c:v>
                </c:pt>
                <c:pt idx="3254">
                  <c:v>41803.462314535704</c:v>
                </c:pt>
                <c:pt idx="3255">
                  <c:v>41803.4623145429</c:v>
                </c:pt>
                <c:pt idx="3256">
                  <c:v>41803.462314550103</c:v>
                </c:pt>
                <c:pt idx="3257">
                  <c:v>41803.462314557299</c:v>
                </c:pt>
                <c:pt idx="3258">
                  <c:v>41803.4623145644</c:v>
                </c:pt>
                <c:pt idx="3259">
                  <c:v>41803.462314571603</c:v>
                </c:pt>
                <c:pt idx="3260">
                  <c:v>41803.462326047003</c:v>
                </c:pt>
                <c:pt idx="3261">
                  <c:v>41803.462326054199</c:v>
                </c:pt>
                <c:pt idx="3262">
                  <c:v>41803.462326061403</c:v>
                </c:pt>
                <c:pt idx="3263">
                  <c:v>41803.462326068598</c:v>
                </c:pt>
                <c:pt idx="3264">
                  <c:v>41803.462326075802</c:v>
                </c:pt>
                <c:pt idx="3265">
                  <c:v>41803.462326082903</c:v>
                </c:pt>
                <c:pt idx="3266">
                  <c:v>41803.462326090099</c:v>
                </c:pt>
                <c:pt idx="3267">
                  <c:v>41803.462326097302</c:v>
                </c:pt>
                <c:pt idx="3268">
                  <c:v>41803.462326104498</c:v>
                </c:pt>
                <c:pt idx="3269">
                  <c:v>41803.462326111599</c:v>
                </c:pt>
                <c:pt idx="3270">
                  <c:v>41803.462337621801</c:v>
                </c:pt>
                <c:pt idx="3271">
                  <c:v>41803.462337628996</c:v>
                </c:pt>
                <c:pt idx="3272">
                  <c:v>41803.462337636098</c:v>
                </c:pt>
                <c:pt idx="3273">
                  <c:v>41803.462337643301</c:v>
                </c:pt>
                <c:pt idx="3274">
                  <c:v>41803.462337650497</c:v>
                </c:pt>
                <c:pt idx="3275">
                  <c:v>41803.4623376577</c:v>
                </c:pt>
                <c:pt idx="3276">
                  <c:v>41803.462337664801</c:v>
                </c:pt>
                <c:pt idx="3277">
                  <c:v>41803.462337671997</c:v>
                </c:pt>
                <c:pt idx="3278">
                  <c:v>41803.462337679201</c:v>
                </c:pt>
                <c:pt idx="3279">
                  <c:v>41803.462337686396</c:v>
                </c:pt>
                <c:pt idx="3280">
                  <c:v>41803.462349335401</c:v>
                </c:pt>
                <c:pt idx="3281">
                  <c:v>41803.462349342597</c:v>
                </c:pt>
                <c:pt idx="3282">
                  <c:v>41803.4623493498</c:v>
                </c:pt>
                <c:pt idx="3283">
                  <c:v>41803.462349356902</c:v>
                </c:pt>
                <c:pt idx="3284">
                  <c:v>41803.462349364097</c:v>
                </c:pt>
                <c:pt idx="3285">
                  <c:v>41803.462349371301</c:v>
                </c:pt>
                <c:pt idx="3286">
                  <c:v>41803.462349378497</c:v>
                </c:pt>
                <c:pt idx="3287">
                  <c:v>41803.462349385598</c:v>
                </c:pt>
                <c:pt idx="3288">
                  <c:v>41803.462349392801</c:v>
                </c:pt>
                <c:pt idx="3289">
                  <c:v>41803.462349399997</c:v>
                </c:pt>
                <c:pt idx="3290">
                  <c:v>41803.4623608986</c:v>
                </c:pt>
                <c:pt idx="3291">
                  <c:v>41803.462360905804</c:v>
                </c:pt>
                <c:pt idx="3292">
                  <c:v>41803.462360912898</c:v>
                </c:pt>
                <c:pt idx="3293">
                  <c:v>41803.462360920101</c:v>
                </c:pt>
                <c:pt idx="3294">
                  <c:v>41803.462360927297</c:v>
                </c:pt>
                <c:pt idx="3295">
                  <c:v>41803.4623609345</c:v>
                </c:pt>
                <c:pt idx="3296">
                  <c:v>41803.462360941601</c:v>
                </c:pt>
                <c:pt idx="3297">
                  <c:v>41803.462360948797</c:v>
                </c:pt>
                <c:pt idx="3298">
                  <c:v>41803.462360956</c:v>
                </c:pt>
                <c:pt idx="3299">
                  <c:v>41803.462360963204</c:v>
                </c:pt>
                <c:pt idx="3300">
                  <c:v>41803.462372473303</c:v>
                </c:pt>
                <c:pt idx="3301">
                  <c:v>41803.462372480499</c:v>
                </c:pt>
                <c:pt idx="3302">
                  <c:v>41803.462372487702</c:v>
                </c:pt>
                <c:pt idx="3303">
                  <c:v>41803.462372494803</c:v>
                </c:pt>
                <c:pt idx="3304">
                  <c:v>41803.462372501999</c:v>
                </c:pt>
                <c:pt idx="3305">
                  <c:v>41803.462372509202</c:v>
                </c:pt>
                <c:pt idx="3306">
                  <c:v>41803.462372516398</c:v>
                </c:pt>
                <c:pt idx="3307">
                  <c:v>41803.4623725235</c:v>
                </c:pt>
                <c:pt idx="3308">
                  <c:v>41803.462372530703</c:v>
                </c:pt>
                <c:pt idx="3309">
                  <c:v>41803.462372537899</c:v>
                </c:pt>
                <c:pt idx="3310">
                  <c:v>41803.462384036502</c:v>
                </c:pt>
                <c:pt idx="3311">
                  <c:v>41803.462384043603</c:v>
                </c:pt>
                <c:pt idx="3312">
                  <c:v>41803.462384050799</c:v>
                </c:pt>
                <c:pt idx="3313">
                  <c:v>41803.462384058002</c:v>
                </c:pt>
                <c:pt idx="3314">
                  <c:v>41803.462384065198</c:v>
                </c:pt>
                <c:pt idx="3315">
                  <c:v>41803.462384072402</c:v>
                </c:pt>
                <c:pt idx="3316">
                  <c:v>41803.462384079503</c:v>
                </c:pt>
                <c:pt idx="3317">
                  <c:v>41803.462384086699</c:v>
                </c:pt>
                <c:pt idx="3318">
                  <c:v>41803.462384093902</c:v>
                </c:pt>
                <c:pt idx="3319">
                  <c:v>41803.462384101098</c:v>
                </c:pt>
                <c:pt idx="3320">
                  <c:v>41803.462395588103</c:v>
                </c:pt>
                <c:pt idx="3321">
                  <c:v>41803.462395595197</c:v>
                </c:pt>
                <c:pt idx="3322">
                  <c:v>41803.462395602401</c:v>
                </c:pt>
                <c:pt idx="3323">
                  <c:v>41803.462395609597</c:v>
                </c:pt>
                <c:pt idx="3324">
                  <c:v>41803.4623956168</c:v>
                </c:pt>
                <c:pt idx="3325">
                  <c:v>41803.462395623901</c:v>
                </c:pt>
                <c:pt idx="3326">
                  <c:v>41803.462395631097</c:v>
                </c:pt>
                <c:pt idx="3327">
                  <c:v>41803.4623956383</c:v>
                </c:pt>
                <c:pt idx="3328">
                  <c:v>41803.462395645503</c:v>
                </c:pt>
                <c:pt idx="3329">
                  <c:v>41803.462395652597</c:v>
                </c:pt>
                <c:pt idx="3330">
                  <c:v>41803.462407151201</c:v>
                </c:pt>
                <c:pt idx="3331">
                  <c:v>41803.462407158397</c:v>
                </c:pt>
                <c:pt idx="3332">
                  <c:v>41803.4624071656</c:v>
                </c:pt>
                <c:pt idx="3333">
                  <c:v>41803.462407172803</c:v>
                </c:pt>
                <c:pt idx="3334">
                  <c:v>41803.462407179897</c:v>
                </c:pt>
                <c:pt idx="3335">
                  <c:v>41803.4624071871</c:v>
                </c:pt>
                <c:pt idx="3336">
                  <c:v>41803.462407194304</c:v>
                </c:pt>
                <c:pt idx="3337">
                  <c:v>41803.462407201398</c:v>
                </c:pt>
                <c:pt idx="3338">
                  <c:v>41803.462407208601</c:v>
                </c:pt>
                <c:pt idx="3339">
                  <c:v>41803.462407215797</c:v>
                </c:pt>
                <c:pt idx="3340">
                  <c:v>41803.462418668103</c:v>
                </c:pt>
                <c:pt idx="3341">
                  <c:v>41803.462418675299</c:v>
                </c:pt>
                <c:pt idx="3342">
                  <c:v>41803.4624186824</c:v>
                </c:pt>
                <c:pt idx="3343">
                  <c:v>41803.462418689604</c:v>
                </c:pt>
                <c:pt idx="3344">
                  <c:v>41803.462418696799</c:v>
                </c:pt>
                <c:pt idx="3345">
                  <c:v>41803.462418704003</c:v>
                </c:pt>
                <c:pt idx="3346">
                  <c:v>41803.462418711097</c:v>
                </c:pt>
                <c:pt idx="3347">
                  <c:v>41803.4624187183</c:v>
                </c:pt>
                <c:pt idx="3348">
                  <c:v>41803.462418725503</c:v>
                </c:pt>
                <c:pt idx="3349">
                  <c:v>41803.462418732699</c:v>
                </c:pt>
                <c:pt idx="3350">
                  <c:v>41803.462430242798</c:v>
                </c:pt>
                <c:pt idx="3351">
                  <c:v>41803.462430250001</c:v>
                </c:pt>
                <c:pt idx="3352">
                  <c:v>41803.462430257197</c:v>
                </c:pt>
                <c:pt idx="3353">
                  <c:v>41803.462430264299</c:v>
                </c:pt>
                <c:pt idx="3354">
                  <c:v>41803.462430271502</c:v>
                </c:pt>
                <c:pt idx="3355">
                  <c:v>41803.462430278698</c:v>
                </c:pt>
                <c:pt idx="3356">
                  <c:v>41803.462430285901</c:v>
                </c:pt>
                <c:pt idx="3357">
                  <c:v>41803.462430293097</c:v>
                </c:pt>
                <c:pt idx="3358">
                  <c:v>41803.462430300198</c:v>
                </c:pt>
                <c:pt idx="3359">
                  <c:v>41803.462430307402</c:v>
                </c:pt>
                <c:pt idx="3360">
                  <c:v>41803.462441805998</c:v>
                </c:pt>
                <c:pt idx="3361">
                  <c:v>41803.462441813201</c:v>
                </c:pt>
                <c:pt idx="3362">
                  <c:v>41803.462441820302</c:v>
                </c:pt>
                <c:pt idx="3363">
                  <c:v>41803.462441827498</c:v>
                </c:pt>
                <c:pt idx="3364">
                  <c:v>41803.462441834701</c:v>
                </c:pt>
                <c:pt idx="3365">
                  <c:v>41803.462441841897</c:v>
                </c:pt>
                <c:pt idx="3366">
                  <c:v>41803.462441848998</c:v>
                </c:pt>
                <c:pt idx="3367">
                  <c:v>41803.462441856202</c:v>
                </c:pt>
                <c:pt idx="3368">
                  <c:v>41803.462441863398</c:v>
                </c:pt>
                <c:pt idx="3369">
                  <c:v>41803.462441870601</c:v>
                </c:pt>
                <c:pt idx="3370">
                  <c:v>41803.462453334403</c:v>
                </c:pt>
                <c:pt idx="3371">
                  <c:v>41803.462453341599</c:v>
                </c:pt>
                <c:pt idx="3372">
                  <c:v>41803.462453348802</c:v>
                </c:pt>
                <c:pt idx="3373">
                  <c:v>41803.462453355904</c:v>
                </c:pt>
                <c:pt idx="3374">
                  <c:v>41803.462453363099</c:v>
                </c:pt>
                <c:pt idx="3375">
                  <c:v>41803.462453370303</c:v>
                </c:pt>
                <c:pt idx="3376">
                  <c:v>41803.462453377499</c:v>
                </c:pt>
                <c:pt idx="3377">
                  <c:v>41803.462453384702</c:v>
                </c:pt>
                <c:pt idx="3378">
                  <c:v>41803.462453391803</c:v>
                </c:pt>
                <c:pt idx="3379">
                  <c:v>41803.462453398999</c:v>
                </c:pt>
                <c:pt idx="3380">
                  <c:v>41803.462465071199</c:v>
                </c:pt>
                <c:pt idx="3381">
                  <c:v>41803.462465078403</c:v>
                </c:pt>
                <c:pt idx="3382">
                  <c:v>41803.462465085599</c:v>
                </c:pt>
                <c:pt idx="3383">
                  <c:v>41803.4624650927</c:v>
                </c:pt>
                <c:pt idx="3384">
                  <c:v>41803.462465099903</c:v>
                </c:pt>
                <c:pt idx="3385">
                  <c:v>41803.462465107099</c:v>
                </c:pt>
                <c:pt idx="3386">
                  <c:v>41803.462465114302</c:v>
                </c:pt>
                <c:pt idx="3387">
                  <c:v>41803.462465121404</c:v>
                </c:pt>
                <c:pt idx="3388">
                  <c:v>41803.462465128599</c:v>
                </c:pt>
                <c:pt idx="3389">
                  <c:v>41803.462465135803</c:v>
                </c:pt>
                <c:pt idx="3390">
                  <c:v>41803.462476634399</c:v>
                </c:pt>
                <c:pt idx="3391">
                  <c:v>41803.4624766415</c:v>
                </c:pt>
                <c:pt idx="3392">
                  <c:v>41803.462476648703</c:v>
                </c:pt>
                <c:pt idx="3393">
                  <c:v>41803.462476655899</c:v>
                </c:pt>
                <c:pt idx="3394">
                  <c:v>41803.462476663102</c:v>
                </c:pt>
                <c:pt idx="3395">
                  <c:v>41803.462476670204</c:v>
                </c:pt>
                <c:pt idx="3396">
                  <c:v>41803.4624766774</c:v>
                </c:pt>
                <c:pt idx="3397">
                  <c:v>41803.462476684603</c:v>
                </c:pt>
                <c:pt idx="3398">
                  <c:v>41803.462476691799</c:v>
                </c:pt>
                <c:pt idx="3399">
                  <c:v>41803.462476699002</c:v>
                </c:pt>
                <c:pt idx="3400">
                  <c:v>41803.462488209101</c:v>
                </c:pt>
                <c:pt idx="3401">
                  <c:v>41803.462488216297</c:v>
                </c:pt>
                <c:pt idx="3402">
                  <c:v>41803.462488223398</c:v>
                </c:pt>
                <c:pt idx="3403">
                  <c:v>41803.462488230602</c:v>
                </c:pt>
                <c:pt idx="3404">
                  <c:v>41803.462488237798</c:v>
                </c:pt>
                <c:pt idx="3405">
                  <c:v>41803.462488245001</c:v>
                </c:pt>
                <c:pt idx="3406">
                  <c:v>41803.462488252197</c:v>
                </c:pt>
                <c:pt idx="3407">
                  <c:v>41803.462488259298</c:v>
                </c:pt>
                <c:pt idx="3408">
                  <c:v>41803.462488266501</c:v>
                </c:pt>
                <c:pt idx="3409">
                  <c:v>41803.462488273697</c:v>
                </c:pt>
                <c:pt idx="3410">
                  <c:v>41803.462499737499</c:v>
                </c:pt>
                <c:pt idx="3411">
                  <c:v>41803.462499744703</c:v>
                </c:pt>
                <c:pt idx="3412">
                  <c:v>41803.462499751899</c:v>
                </c:pt>
                <c:pt idx="3413">
                  <c:v>41803.462499759102</c:v>
                </c:pt>
                <c:pt idx="3414">
                  <c:v>41803.462499766203</c:v>
                </c:pt>
                <c:pt idx="3415">
                  <c:v>41803.462499773399</c:v>
                </c:pt>
                <c:pt idx="3416">
                  <c:v>41803.462499780602</c:v>
                </c:pt>
                <c:pt idx="3417">
                  <c:v>41803.462499787798</c:v>
                </c:pt>
                <c:pt idx="3418">
                  <c:v>41803.462499794899</c:v>
                </c:pt>
                <c:pt idx="3419">
                  <c:v>41803.462499802103</c:v>
                </c:pt>
                <c:pt idx="3420">
                  <c:v>41803.462511312297</c:v>
                </c:pt>
                <c:pt idx="3421">
                  <c:v>41803.462511319398</c:v>
                </c:pt>
                <c:pt idx="3422">
                  <c:v>41803.462511326601</c:v>
                </c:pt>
                <c:pt idx="3423">
                  <c:v>41803.462511333797</c:v>
                </c:pt>
                <c:pt idx="3424">
                  <c:v>41803.462511341</c:v>
                </c:pt>
                <c:pt idx="3425">
                  <c:v>41803.462511348203</c:v>
                </c:pt>
                <c:pt idx="3426">
                  <c:v>41803.462511355297</c:v>
                </c:pt>
                <c:pt idx="3427">
                  <c:v>41803.462511362501</c:v>
                </c:pt>
                <c:pt idx="3428">
                  <c:v>41803.462511369697</c:v>
                </c:pt>
                <c:pt idx="3429">
                  <c:v>41803.4625113769</c:v>
                </c:pt>
                <c:pt idx="3430">
                  <c:v>41803.462522875401</c:v>
                </c:pt>
                <c:pt idx="3431">
                  <c:v>41803.462522882597</c:v>
                </c:pt>
                <c:pt idx="3432">
                  <c:v>41803.4625228898</c:v>
                </c:pt>
                <c:pt idx="3433">
                  <c:v>41803.462522897004</c:v>
                </c:pt>
                <c:pt idx="3434">
                  <c:v>41803.462522904098</c:v>
                </c:pt>
                <c:pt idx="3435">
                  <c:v>41803.462522911301</c:v>
                </c:pt>
                <c:pt idx="3436">
                  <c:v>41803.462522918497</c:v>
                </c:pt>
                <c:pt idx="3437">
                  <c:v>41803.4625229257</c:v>
                </c:pt>
                <c:pt idx="3438">
                  <c:v>41803.462522932801</c:v>
                </c:pt>
                <c:pt idx="3439">
                  <c:v>41803.462522939997</c:v>
                </c:pt>
                <c:pt idx="3440">
                  <c:v>41803.462534415397</c:v>
                </c:pt>
                <c:pt idx="3441">
                  <c:v>41803.462534422601</c:v>
                </c:pt>
                <c:pt idx="3442">
                  <c:v>41803.462534429797</c:v>
                </c:pt>
                <c:pt idx="3443">
                  <c:v>41803.462534437</c:v>
                </c:pt>
                <c:pt idx="3444">
                  <c:v>41803.462534444203</c:v>
                </c:pt>
                <c:pt idx="3445">
                  <c:v>41803.462534451297</c:v>
                </c:pt>
                <c:pt idx="3446">
                  <c:v>41803.4625344585</c:v>
                </c:pt>
                <c:pt idx="3447">
                  <c:v>41803.462534465703</c:v>
                </c:pt>
                <c:pt idx="3448">
                  <c:v>41803.462534472899</c:v>
                </c:pt>
                <c:pt idx="3449">
                  <c:v>41803.462534480001</c:v>
                </c:pt>
                <c:pt idx="3450">
                  <c:v>41803.4625460018</c:v>
                </c:pt>
                <c:pt idx="3451">
                  <c:v>41803.462546008901</c:v>
                </c:pt>
                <c:pt idx="3452">
                  <c:v>41803.462546016097</c:v>
                </c:pt>
                <c:pt idx="3453">
                  <c:v>41803.4625460233</c:v>
                </c:pt>
                <c:pt idx="3454">
                  <c:v>41803.462546030503</c:v>
                </c:pt>
                <c:pt idx="3455">
                  <c:v>41803.462546037597</c:v>
                </c:pt>
                <c:pt idx="3456">
                  <c:v>41803.462546044801</c:v>
                </c:pt>
                <c:pt idx="3457">
                  <c:v>41803.462546051996</c:v>
                </c:pt>
                <c:pt idx="3458">
                  <c:v>41803.4625460592</c:v>
                </c:pt>
                <c:pt idx="3459">
                  <c:v>41803.462546066301</c:v>
                </c:pt>
                <c:pt idx="3460">
                  <c:v>41803.462557541803</c:v>
                </c:pt>
                <c:pt idx="3461">
                  <c:v>41803.462557548897</c:v>
                </c:pt>
                <c:pt idx="3462">
                  <c:v>41803.4625575561</c:v>
                </c:pt>
                <c:pt idx="3463">
                  <c:v>41803.462557563304</c:v>
                </c:pt>
                <c:pt idx="3464">
                  <c:v>41803.462557570499</c:v>
                </c:pt>
                <c:pt idx="3465">
                  <c:v>41803.462557577703</c:v>
                </c:pt>
                <c:pt idx="3466">
                  <c:v>41803.462557584797</c:v>
                </c:pt>
                <c:pt idx="3467">
                  <c:v>41803.462557592</c:v>
                </c:pt>
                <c:pt idx="3468">
                  <c:v>41803.462557599203</c:v>
                </c:pt>
                <c:pt idx="3469">
                  <c:v>41803.462557606297</c:v>
                </c:pt>
                <c:pt idx="3470">
                  <c:v>41803.4625691049</c:v>
                </c:pt>
                <c:pt idx="3471">
                  <c:v>41803.462569112096</c:v>
                </c:pt>
                <c:pt idx="3472">
                  <c:v>41803.4625691193</c:v>
                </c:pt>
                <c:pt idx="3473">
                  <c:v>41803.462569126503</c:v>
                </c:pt>
                <c:pt idx="3474">
                  <c:v>41803.462569133597</c:v>
                </c:pt>
                <c:pt idx="3475">
                  <c:v>41803.4625691408</c:v>
                </c:pt>
                <c:pt idx="3476">
                  <c:v>41803.462569148003</c:v>
                </c:pt>
                <c:pt idx="3477">
                  <c:v>41803.462569155199</c:v>
                </c:pt>
                <c:pt idx="3478">
                  <c:v>41803.4625691623</c:v>
                </c:pt>
                <c:pt idx="3479">
                  <c:v>41803.462569169496</c:v>
                </c:pt>
                <c:pt idx="3480">
                  <c:v>41803.462580830099</c:v>
                </c:pt>
                <c:pt idx="3481">
                  <c:v>41803.462580837302</c:v>
                </c:pt>
                <c:pt idx="3482">
                  <c:v>41803.462580844498</c:v>
                </c:pt>
                <c:pt idx="3483">
                  <c:v>41803.462580851701</c:v>
                </c:pt>
                <c:pt idx="3484">
                  <c:v>41803.462580858803</c:v>
                </c:pt>
                <c:pt idx="3485">
                  <c:v>41803.462580865998</c:v>
                </c:pt>
                <c:pt idx="3486">
                  <c:v>41803.462580873202</c:v>
                </c:pt>
                <c:pt idx="3487">
                  <c:v>41803.462580880398</c:v>
                </c:pt>
                <c:pt idx="3488">
                  <c:v>41803.462580887499</c:v>
                </c:pt>
                <c:pt idx="3489">
                  <c:v>41803.462580894702</c:v>
                </c:pt>
                <c:pt idx="3490">
                  <c:v>41803.462592370197</c:v>
                </c:pt>
                <c:pt idx="3491">
                  <c:v>41803.462592377298</c:v>
                </c:pt>
                <c:pt idx="3492">
                  <c:v>41803.462592384501</c:v>
                </c:pt>
                <c:pt idx="3493">
                  <c:v>41803.462592391697</c:v>
                </c:pt>
                <c:pt idx="3494">
                  <c:v>41803.462592398901</c:v>
                </c:pt>
                <c:pt idx="3495">
                  <c:v>41803.462592406002</c:v>
                </c:pt>
                <c:pt idx="3496">
                  <c:v>41803.462592413198</c:v>
                </c:pt>
                <c:pt idx="3497">
                  <c:v>41803.462592420401</c:v>
                </c:pt>
                <c:pt idx="3498">
                  <c:v>41803.462592427597</c:v>
                </c:pt>
                <c:pt idx="3499">
                  <c:v>41803.462592434698</c:v>
                </c:pt>
                <c:pt idx="3500">
                  <c:v>41803.462603933302</c:v>
                </c:pt>
                <c:pt idx="3501">
                  <c:v>41803.462603940498</c:v>
                </c:pt>
                <c:pt idx="3502">
                  <c:v>41803.462603947701</c:v>
                </c:pt>
                <c:pt idx="3503">
                  <c:v>41803.462603954802</c:v>
                </c:pt>
                <c:pt idx="3504">
                  <c:v>41803.462603961998</c:v>
                </c:pt>
                <c:pt idx="3505">
                  <c:v>41803.462603969201</c:v>
                </c:pt>
                <c:pt idx="3506">
                  <c:v>41803.462603976397</c:v>
                </c:pt>
                <c:pt idx="3507">
                  <c:v>41803.462603983498</c:v>
                </c:pt>
                <c:pt idx="3508">
                  <c:v>41803.462603990702</c:v>
                </c:pt>
                <c:pt idx="3509">
                  <c:v>41803.462603997898</c:v>
                </c:pt>
                <c:pt idx="3510">
                  <c:v>41803.462615473298</c:v>
                </c:pt>
                <c:pt idx="3511">
                  <c:v>41803.462615480501</c:v>
                </c:pt>
                <c:pt idx="3512">
                  <c:v>41803.462615487697</c:v>
                </c:pt>
                <c:pt idx="3513">
                  <c:v>41803.462615494798</c:v>
                </c:pt>
                <c:pt idx="3514">
                  <c:v>41803.462615502001</c:v>
                </c:pt>
                <c:pt idx="3515">
                  <c:v>41803.462615509197</c:v>
                </c:pt>
                <c:pt idx="3516">
                  <c:v>41803.462615516401</c:v>
                </c:pt>
                <c:pt idx="3517">
                  <c:v>41803.462615523596</c:v>
                </c:pt>
                <c:pt idx="3518">
                  <c:v>41803.462615530698</c:v>
                </c:pt>
                <c:pt idx="3519">
                  <c:v>41803.462615537901</c:v>
                </c:pt>
                <c:pt idx="3520">
                  <c:v>41803.462627048102</c:v>
                </c:pt>
                <c:pt idx="3521">
                  <c:v>41803.462627055203</c:v>
                </c:pt>
                <c:pt idx="3522">
                  <c:v>41803.462627062399</c:v>
                </c:pt>
                <c:pt idx="3523">
                  <c:v>41803.462627069603</c:v>
                </c:pt>
                <c:pt idx="3524">
                  <c:v>41803.462627076799</c:v>
                </c:pt>
                <c:pt idx="3525">
                  <c:v>41803.4626270839</c:v>
                </c:pt>
                <c:pt idx="3526">
                  <c:v>41803.462627091103</c:v>
                </c:pt>
                <c:pt idx="3527">
                  <c:v>41803.462627098299</c:v>
                </c:pt>
                <c:pt idx="3528">
                  <c:v>41803.462627105502</c:v>
                </c:pt>
                <c:pt idx="3529">
                  <c:v>41803.462627112604</c:v>
                </c:pt>
                <c:pt idx="3530">
                  <c:v>41803.462638588098</c:v>
                </c:pt>
                <c:pt idx="3531">
                  <c:v>41803.462638595302</c:v>
                </c:pt>
                <c:pt idx="3532">
                  <c:v>41803.462638602403</c:v>
                </c:pt>
                <c:pt idx="3533">
                  <c:v>41803.462638609599</c:v>
                </c:pt>
                <c:pt idx="3534">
                  <c:v>41803.462638616802</c:v>
                </c:pt>
                <c:pt idx="3535">
                  <c:v>41803.462638623998</c:v>
                </c:pt>
                <c:pt idx="3536">
                  <c:v>41803.462638631099</c:v>
                </c:pt>
                <c:pt idx="3537">
                  <c:v>41803.462638638302</c:v>
                </c:pt>
                <c:pt idx="3538">
                  <c:v>41803.462638645498</c:v>
                </c:pt>
                <c:pt idx="3539">
                  <c:v>41803.462638652702</c:v>
                </c:pt>
                <c:pt idx="3540">
                  <c:v>41803.462650151203</c:v>
                </c:pt>
                <c:pt idx="3541">
                  <c:v>41803.462650158399</c:v>
                </c:pt>
                <c:pt idx="3542">
                  <c:v>41803.462650165602</c:v>
                </c:pt>
                <c:pt idx="3543">
                  <c:v>41803.462650172798</c:v>
                </c:pt>
                <c:pt idx="3544">
                  <c:v>41803.462650179899</c:v>
                </c:pt>
                <c:pt idx="3545">
                  <c:v>41803.462650187103</c:v>
                </c:pt>
                <c:pt idx="3546">
                  <c:v>41803.462650194298</c:v>
                </c:pt>
                <c:pt idx="3547">
                  <c:v>41803.462650201502</c:v>
                </c:pt>
                <c:pt idx="3548">
                  <c:v>41803.462650208603</c:v>
                </c:pt>
                <c:pt idx="3549">
                  <c:v>41803.462650215799</c:v>
                </c:pt>
                <c:pt idx="3550">
                  <c:v>41803.462661702797</c:v>
                </c:pt>
                <c:pt idx="3551">
                  <c:v>41803.46266171</c:v>
                </c:pt>
                <c:pt idx="3552">
                  <c:v>41803.462661717203</c:v>
                </c:pt>
                <c:pt idx="3553">
                  <c:v>41803.462661724298</c:v>
                </c:pt>
                <c:pt idx="3554">
                  <c:v>41803.462661731501</c:v>
                </c:pt>
                <c:pt idx="3555">
                  <c:v>41803.462661738697</c:v>
                </c:pt>
                <c:pt idx="3556">
                  <c:v>41803.4626617459</c:v>
                </c:pt>
                <c:pt idx="3557">
                  <c:v>41803.462661753103</c:v>
                </c:pt>
                <c:pt idx="3558">
                  <c:v>41803.462661760197</c:v>
                </c:pt>
                <c:pt idx="3559">
                  <c:v>41803.4626617674</c:v>
                </c:pt>
                <c:pt idx="3560">
                  <c:v>41803.462673289097</c:v>
                </c:pt>
                <c:pt idx="3561">
                  <c:v>41803.462673296301</c:v>
                </c:pt>
                <c:pt idx="3562">
                  <c:v>41803.462673303497</c:v>
                </c:pt>
                <c:pt idx="3563">
                  <c:v>41803.4626733107</c:v>
                </c:pt>
                <c:pt idx="3564">
                  <c:v>41803.462673317801</c:v>
                </c:pt>
                <c:pt idx="3565">
                  <c:v>41803.462673324997</c:v>
                </c:pt>
                <c:pt idx="3566">
                  <c:v>41803.4626733322</c:v>
                </c:pt>
                <c:pt idx="3567">
                  <c:v>41803.462673339403</c:v>
                </c:pt>
                <c:pt idx="3568">
                  <c:v>41803.462673346497</c:v>
                </c:pt>
                <c:pt idx="3569">
                  <c:v>41803.462673353701</c:v>
                </c:pt>
                <c:pt idx="3570">
                  <c:v>41803.462684991202</c:v>
                </c:pt>
                <c:pt idx="3571">
                  <c:v>41803.462684998398</c:v>
                </c:pt>
                <c:pt idx="3572">
                  <c:v>41803.462685005499</c:v>
                </c:pt>
                <c:pt idx="3573">
                  <c:v>41803.462685012702</c:v>
                </c:pt>
                <c:pt idx="3574">
                  <c:v>41803.462685019898</c:v>
                </c:pt>
                <c:pt idx="3575">
                  <c:v>41803.462685027102</c:v>
                </c:pt>
                <c:pt idx="3576">
                  <c:v>41803.462685034203</c:v>
                </c:pt>
                <c:pt idx="3577">
                  <c:v>41803.462685041399</c:v>
                </c:pt>
                <c:pt idx="3578">
                  <c:v>41803.462685048602</c:v>
                </c:pt>
                <c:pt idx="3579">
                  <c:v>41803.462685055798</c:v>
                </c:pt>
                <c:pt idx="3580">
                  <c:v>41803.462696565897</c:v>
                </c:pt>
                <c:pt idx="3581">
                  <c:v>41803.4626965731</c:v>
                </c:pt>
                <c:pt idx="3582">
                  <c:v>41803.462696580304</c:v>
                </c:pt>
                <c:pt idx="3583">
                  <c:v>41803.462696587398</c:v>
                </c:pt>
                <c:pt idx="3584">
                  <c:v>41803.462696594601</c:v>
                </c:pt>
                <c:pt idx="3585">
                  <c:v>41803.462696601797</c:v>
                </c:pt>
                <c:pt idx="3586">
                  <c:v>41803.462696609</c:v>
                </c:pt>
                <c:pt idx="3587">
                  <c:v>41803.462696616203</c:v>
                </c:pt>
                <c:pt idx="3588">
                  <c:v>41803.462696623297</c:v>
                </c:pt>
                <c:pt idx="3589">
                  <c:v>41803.4626966305</c:v>
                </c:pt>
                <c:pt idx="3590">
                  <c:v>41803.462708094397</c:v>
                </c:pt>
                <c:pt idx="3591">
                  <c:v>41803.462708101499</c:v>
                </c:pt>
                <c:pt idx="3592">
                  <c:v>41803.462708108702</c:v>
                </c:pt>
                <c:pt idx="3593">
                  <c:v>41803.462708115898</c:v>
                </c:pt>
                <c:pt idx="3594">
                  <c:v>41803.462708123101</c:v>
                </c:pt>
                <c:pt idx="3595">
                  <c:v>41803.462708130202</c:v>
                </c:pt>
                <c:pt idx="3596">
                  <c:v>41803.462708137398</c:v>
                </c:pt>
                <c:pt idx="3597">
                  <c:v>41803.462708144601</c:v>
                </c:pt>
                <c:pt idx="3598">
                  <c:v>41803.462708151797</c:v>
                </c:pt>
                <c:pt idx="3599">
                  <c:v>41803.462708158899</c:v>
                </c:pt>
                <c:pt idx="3600">
                  <c:v>41803.462719680698</c:v>
                </c:pt>
                <c:pt idx="3601">
                  <c:v>41803.462719687901</c:v>
                </c:pt>
                <c:pt idx="3602">
                  <c:v>41803.462719695002</c:v>
                </c:pt>
                <c:pt idx="3603">
                  <c:v>41803.462719702198</c:v>
                </c:pt>
                <c:pt idx="3604">
                  <c:v>41803.462719709401</c:v>
                </c:pt>
                <c:pt idx="3605">
                  <c:v>41803.462719716597</c:v>
                </c:pt>
                <c:pt idx="3606">
                  <c:v>41803.462719723699</c:v>
                </c:pt>
                <c:pt idx="3607">
                  <c:v>41803.462719730902</c:v>
                </c:pt>
                <c:pt idx="3608">
                  <c:v>41803.462719738098</c:v>
                </c:pt>
                <c:pt idx="3609">
                  <c:v>41803.462719745301</c:v>
                </c:pt>
                <c:pt idx="3610">
                  <c:v>41803.462731220701</c:v>
                </c:pt>
                <c:pt idx="3611">
                  <c:v>41803.462731227897</c:v>
                </c:pt>
                <c:pt idx="3612">
                  <c:v>41803.462731234999</c:v>
                </c:pt>
                <c:pt idx="3613">
                  <c:v>41803.462731242202</c:v>
                </c:pt>
                <c:pt idx="3614">
                  <c:v>41803.462731249398</c:v>
                </c:pt>
                <c:pt idx="3615">
                  <c:v>41803.462731256601</c:v>
                </c:pt>
                <c:pt idx="3616">
                  <c:v>41803.462731263702</c:v>
                </c:pt>
                <c:pt idx="3617">
                  <c:v>41803.462731270898</c:v>
                </c:pt>
                <c:pt idx="3618">
                  <c:v>41803.462731278101</c:v>
                </c:pt>
                <c:pt idx="3619">
                  <c:v>41803.462731285297</c:v>
                </c:pt>
                <c:pt idx="3620">
                  <c:v>41803.462742772303</c:v>
                </c:pt>
                <c:pt idx="3621">
                  <c:v>41803.462742779397</c:v>
                </c:pt>
                <c:pt idx="3622">
                  <c:v>41803.4627427866</c:v>
                </c:pt>
                <c:pt idx="3623">
                  <c:v>41803.462742793803</c:v>
                </c:pt>
                <c:pt idx="3624">
                  <c:v>41803.462742800999</c:v>
                </c:pt>
                <c:pt idx="3625">
                  <c:v>41803.462742808202</c:v>
                </c:pt>
                <c:pt idx="3626">
                  <c:v>41803.462742815303</c:v>
                </c:pt>
                <c:pt idx="3627">
                  <c:v>41803.462742822499</c:v>
                </c:pt>
                <c:pt idx="3628">
                  <c:v>41803.462742829703</c:v>
                </c:pt>
                <c:pt idx="3629">
                  <c:v>41803.462742836899</c:v>
                </c:pt>
                <c:pt idx="3630">
                  <c:v>41803.462754358603</c:v>
                </c:pt>
                <c:pt idx="3631">
                  <c:v>41803.462754365799</c:v>
                </c:pt>
                <c:pt idx="3632">
                  <c:v>41803.4627543729</c:v>
                </c:pt>
                <c:pt idx="3633">
                  <c:v>41803.462754380103</c:v>
                </c:pt>
                <c:pt idx="3634">
                  <c:v>41803.462754387299</c:v>
                </c:pt>
                <c:pt idx="3635">
                  <c:v>41803.462754394503</c:v>
                </c:pt>
                <c:pt idx="3636">
                  <c:v>41803.462754401597</c:v>
                </c:pt>
                <c:pt idx="3637">
                  <c:v>41803.4627544088</c:v>
                </c:pt>
                <c:pt idx="3638">
                  <c:v>41803.462754416003</c:v>
                </c:pt>
                <c:pt idx="3639">
                  <c:v>41803.462754423199</c:v>
                </c:pt>
                <c:pt idx="3640">
                  <c:v>41803.462765875403</c:v>
                </c:pt>
                <c:pt idx="3641">
                  <c:v>41803.462765882599</c:v>
                </c:pt>
                <c:pt idx="3642">
                  <c:v>41803.462765889803</c:v>
                </c:pt>
                <c:pt idx="3643">
                  <c:v>41803.462765896998</c:v>
                </c:pt>
                <c:pt idx="3644">
                  <c:v>41803.4627659041</c:v>
                </c:pt>
                <c:pt idx="3645">
                  <c:v>41803.462765911303</c:v>
                </c:pt>
                <c:pt idx="3646">
                  <c:v>41803.462765918499</c:v>
                </c:pt>
                <c:pt idx="3647">
                  <c:v>41803.462765925702</c:v>
                </c:pt>
                <c:pt idx="3648">
                  <c:v>41803.462765932803</c:v>
                </c:pt>
                <c:pt idx="3649">
                  <c:v>41803.462765939999</c:v>
                </c:pt>
                <c:pt idx="3650">
                  <c:v>41803.462777450201</c:v>
                </c:pt>
                <c:pt idx="3651">
                  <c:v>41803.462777457396</c:v>
                </c:pt>
                <c:pt idx="3652">
                  <c:v>41803.462777464498</c:v>
                </c:pt>
                <c:pt idx="3653">
                  <c:v>41803.462777471701</c:v>
                </c:pt>
                <c:pt idx="3654">
                  <c:v>41803.462777478897</c:v>
                </c:pt>
                <c:pt idx="3655">
                  <c:v>41803.4627774861</c:v>
                </c:pt>
                <c:pt idx="3656">
                  <c:v>41803.462777493201</c:v>
                </c:pt>
                <c:pt idx="3657">
                  <c:v>41803.462777500397</c:v>
                </c:pt>
                <c:pt idx="3658">
                  <c:v>41803.462777507601</c:v>
                </c:pt>
                <c:pt idx="3659">
                  <c:v>41803.462777514796</c:v>
                </c:pt>
                <c:pt idx="3660">
                  <c:v>41803.462789013298</c:v>
                </c:pt>
                <c:pt idx="3661">
                  <c:v>41803.462789020501</c:v>
                </c:pt>
                <c:pt idx="3662">
                  <c:v>41803.462789027697</c:v>
                </c:pt>
                <c:pt idx="3663">
                  <c:v>41803.4627890349</c:v>
                </c:pt>
                <c:pt idx="3664">
                  <c:v>41803.462789042002</c:v>
                </c:pt>
                <c:pt idx="3665">
                  <c:v>41803.462789049197</c:v>
                </c:pt>
                <c:pt idx="3666">
                  <c:v>41803.462789056401</c:v>
                </c:pt>
                <c:pt idx="3667">
                  <c:v>41803.462789063597</c:v>
                </c:pt>
                <c:pt idx="3668">
                  <c:v>41803.462789070698</c:v>
                </c:pt>
                <c:pt idx="3669">
                  <c:v>41803.462789077901</c:v>
                </c:pt>
                <c:pt idx="3670">
                  <c:v>41803.462800727</c:v>
                </c:pt>
                <c:pt idx="3671">
                  <c:v>41803.462800734102</c:v>
                </c:pt>
                <c:pt idx="3672">
                  <c:v>41803.462800741298</c:v>
                </c:pt>
                <c:pt idx="3673">
                  <c:v>41803.462800748501</c:v>
                </c:pt>
                <c:pt idx="3674">
                  <c:v>41803.462800755697</c:v>
                </c:pt>
                <c:pt idx="3675">
                  <c:v>41803.462800762798</c:v>
                </c:pt>
                <c:pt idx="3676">
                  <c:v>41803.462800770001</c:v>
                </c:pt>
                <c:pt idx="3677">
                  <c:v>41803.462800777197</c:v>
                </c:pt>
                <c:pt idx="3678">
                  <c:v>41803.4628007844</c:v>
                </c:pt>
                <c:pt idx="3679">
                  <c:v>41803.462800791604</c:v>
                </c:pt>
                <c:pt idx="3680">
                  <c:v>41803.462812301703</c:v>
                </c:pt>
                <c:pt idx="3681">
                  <c:v>41803.462812308899</c:v>
                </c:pt>
                <c:pt idx="3682">
                  <c:v>41803.462812316102</c:v>
                </c:pt>
                <c:pt idx="3683">
                  <c:v>41803.462812323203</c:v>
                </c:pt>
                <c:pt idx="3684">
                  <c:v>41803.462812330399</c:v>
                </c:pt>
                <c:pt idx="3685">
                  <c:v>41803.462812337602</c:v>
                </c:pt>
                <c:pt idx="3686">
                  <c:v>41803.462812344798</c:v>
                </c:pt>
                <c:pt idx="3687">
                  <c:v>41803.4628123519</c:v>
                </c:pt>
                <c:pt idx="3688">
                  <c:v>41803.462812359103</c:v>
                </c:pt>
                <c:pt idx="3689">
                  <c:v>41803.462812366299</c:v>
                </c:pt>
                <c:pt idx="3690">
                  <c:v>41803.462823841699</c:v>
                </c:pt>
                <c:pt idx="3691">
                  <c:v>41803.462823848902</c:v>
                </c:pt>
                <c:pt idx="3692">
                  <c:v>41803.462823856098</c:v>
                </c:pt>
                <c:pt idx="3693">
                  <c:v>41803.462823863301</c:v>
                </c:pt>
                <c:pt idx="3694">
                  <c:v>41803.462823870403</c:v>
                </c:pt>
                <c:pt idx="3695">
                  <c:v>41803.462823877599</c:v>
                </c:pt>
                <c:pt idx="3696">
                  <c:v>41803.462823884802</c:v>
                </c:pt>
                <c:pt idx="3697">
                  <c:v>41803.462823891998</c:v>
                </c:pt>
                <c:pt idx="3698">
                  <c:v>41803.462823899099</c:v>
                </c:pt>
                <c:pt idx="3699">
                  <c:v>41803.462823906302</c:v>
                </c:pt>
                <c:pt idx="3700">
                  <c:v>41803.462835404898</c:v>
                </c:pt>
                <c:pt idx="3701">
                  <c:v>41803.462835412101</c:v>
                </c:pt>
                <c:pt idx="3702">
                  <c:v>41803.462835419203</c:v>
                </c:pt>
                <c:pt idx="3703">
                  <c:v>41803.462835426399</c:v>
                </c:pt>
                <c:pt idx="3704">
                  <c:v>41803.462835433602</c:v>
                </c:pt>
                <c:pt idx="3705">
                  <c:v>41803.462835440798</c:v>
                </c:pt>
                <c:pt idx="3706">
                  <c:v>41803.462835447899</c:v>
                </c:pt>
                <c:pt idx="3707">
                  <c:v>41803.462835455102</c:v>
                </c:pt>
                <c:pt idx="3708">
                  <c:v>41803.462835462298</c:v>
                </c:pt>
                <c:pt idx="3709">
                  <c:v>41803.462835469501</c:v>
                </c:pt>
                <c:pt idx="3710">
                  <c:v>41803.4628469565</c:v>
                </c:pt>
                <c:pt idx="3711">
                  <c:v>41803.462846963703</c:v>
                </c:pt>
                <c:pt idx="3712">
                  <c:v>41803.462846970797</c:v>
                </c:pt>
                <c:pt idx="3713">
                  <c:v>41803.462846978</c:v>
                </c:pt>
                <c:pt idx="3714">
                  <c:v>41803.462846985203</c:v>
                </c:pt>
                <c:pt idx="3715">
                  <c:v>41803.462846992297</c:v>
                </c:pt>
                <c:pt idx="3716">
                  <c:v>41803.4628469995</c:v>
                </c:pt>
                <c:pt idx="3717">
                  <c:v>41803.462847006696</c:v>
                </c:pt>
                <c:pt idx="3718">
                  <c:v>41803.4628470139</c:v>
                </c:pt>
                <c:pt idx="3719">
                  <c:v>41803.462847021103</c:v>
                </c:pt>
                <c:pt idx="3720">
                  <c:v>41803.462858531202</c:v>
                </c:pt>
                <c:pt idx="3721">
                  <c:v>41803.462858538398</c:v>
                </c:pt>
                <c:pt idx="3722">
                  <c:v>41803.462858545601</c:v>
                </c:pt>
                <c:pt idx="3723">
                  <c:v>41803.462858552703</c:v>
                </c:pt>
                <c:pt idx="3724">
                  <c:v>41803.462858559898</c:v>
                </c:pt>
                <c:pt idx="3725">
                  <c:v>41803.462858567102</c:v>
                </c:pt>
                <c:pt idx="3726">
                  <c:v>41803.462858574298</c:v>
                </c:pt>
                <c:pt idx="3727">
                  <c:v>41803.462858581399</c:v>
                </c:pt>
                <c:pt idx="3728">
                  <c:v>41803.462858588602</c:v>
                </c:pt>
                <c:pt idx="3729">
                  <c:v>41803.462858595798</c:v>
                </c:pt>
                <c:pt idx="3730">
                  <c:v>41803.4628700596</c:v>
                </c:pt>
                <c:pt idx="3731">
                  <c:v>41803.462870066804</c:v>
                </c:pt>
                <c:pt idx="3732">
                  <c:v>41803.462870074</c:v>
                </c:pt>
                <c:pt idx="3733">
                  <c:v>41803.462870081203</c:v>
                </c:pt>
                <c:pt idx="3734">
                  <c:v>41803.462870088297</c:v>
                </c:pt>
                <c:pt idx="3735">
                  <c:v>41803.4628700955</c:v>
                </c:pt>
                <c:pt idx="3736">
                  <c:v>41803.462870102703</c:v>
                </c:pt>
                <c:pt idx="3737">
                  <c:v>41803.462870109899</c:v>
                </c:pt>
                <c:pt idx="3738">
                  <c:v>41803.462870117102</c:v>
                </c:pt>
                <c:pt idx="3739">
                  <c:v>41803.462870124204</c:v>
                </c:pt>
                <c:pt idx="3740">
                  <c:v>41803.462881634397</c:v>
                </c:pt>
                <c:pt idx="3741">
                  <c:v>41803.462881641601</c:v>
                </c:pt>
                <c:pt idx="3742">
                  <c:v>41803.462881648702</c:v>
                </c:pt>
                <c:pt idx="3743">
                  <c:v>41803.462881655898</c:v>
                </c:pt>
                <c:pt idx="3744">
                  <c:v>41803.462881663101</c:v>
                </c:pt>
                <c:pt idx="3745">
                  <c:v>41803.462881670297</c:v>
                </c:pt>
                <c:pt idx="3746">
                  <c:v>41803.462881677398</c:v>
                </c:pt>
                <c:pt idx="3747">
                  <c:v>41803.462881684602</c:v>
                </c:pt>
                <c:pt idx="3748">
                  <c:v>41803.462881691798</c:v>
                </c:pt>
                <c:pt idx="3749">
                  <c:v>41803.462881699001</c:v>
                </c:pt>
                <c:pt idx="3750">
                  <c:v>41803.462893197502</c:v>
                </c:pt>
                <c:pt idx="3751">
                  <c:v>41803.462893204698</c:v>
                </c:pt>
                <c:pt idx="3752">
                  <c:v>41803.462893211901</c:v>
                </c:pt>
                <c:pt idx="3753">
                  <c:v>41803.462893219097</c:v>
                </c:pt>
                <c:pt idx="3754">
                  <c:v>41803.462893226199</c:v>
                </c:pt>
                <c:pt idx="3755">
                  <c:v>41803.462893233402</c:v>
                </c:pt>
                <c:pt idx="3756">
                  <c:v>41803.462893240598</c:v>
                </c:pt>
                <c:pt idx="3757">
                  <c:v>41803.462893247801</c:v>
                </c:pt>
                <c:pt idx="3758">
                  <c:v>41803.462893254997</c:v>
                </c:pt>
                <c:pt idx="3759">
                  <c:v>41803.462893262098</c:v>
                </c:pt>
                <c:pt idx="3760">
                  <c:v>41803.462904760701</c:v>
                </c:pt>
                <c:pt idx="3761">
                  <c:v>41803.462904767897</c:v>
                </c:pt>
                <c:pt idx="3762">
                  <c:v>41803.4629047751</c:v>
                </c:pt>
                <c:pt idx="3763">
                  <c:v>41803.462904782202</c:v>
                </c:pt>
                <c:pt idx="3764">
                  <c:v>41803.462904789398</c:v>
                </c:pt>
                <c:pt idx="3765">
                  <c:v>41803.462904796601</c:v>
                </c:pt>
                <c:pt idx="3766">
                  <c:v>41803.462904803797</c:v>
                </c:pt>
                <c:pt idx="3767">
                  <c:v>41803.462904810898</c:v>
                </c:pt>
                <c:pt idx="3768">
                  <c:v>41803.462904818101</c:v>
                </c:pt>
                <c:pt idx="3769">
                  <c:v>41803.462904825297</c:v>
                </c:pt>
                <c:pt idx="3770">
                  <c:v>41803.462916462799</c:v>
                </c:pt>
                <c:pt idx="3771">
                  <c:v>41803.4629164699</c:v>
                </c:pt>
                <c:pt idx="3772">
                  <c:v>41803.462916477103</c:v>
                </c:pt>
                <c:pt idx="3773">
                  <c:v>41803.462916484299</c:v>
                </c:pt>
                <c:pt idx="3774">
                  <c:v>41803.462916491502</c:v>
                </c:pt>
                <c:pt idx="3775">
                  <c:v>41803.462916498604</c:v>
                </c:pt>
                <c:pt idx="3776">
                  <c:v>41803.4629165058</c:v>
                </c:pt>
                <c:pt idx="3777">
                  <c:v>41803.462916513003</c:v>
                </c:pt>
                <c:pt idx="3778">
                  <c:v>41803.462916520199</c:v>
                </c:pt>
                <c:pt idx="3779">
                  <c:v>41803.4629165273</c:v>
                </c:pt>
                <c:pt idx="3780">
                  <c:v>41803.462927863897</c:v>
                </c:pt>
                <c:pt idx="3781">
                  <c:v>41803.462927870998</c:v>
                </c:pt>
                <c:pt idx="3782">
                  <c:v>41803.462927878201</c:v>
                </c:pt>
                <c:pt idx="3783">
                  <c:v>41803.462927885397</c:v>
                </c:pt>
                <c:pt idx="3784">
                  <c:v>41803.4629278926</c:v>
                </c:pt>
                <c:pt idx="3785">
                  <c:v>41803.462927899804</c:v>
                </c:pt>
                <c:pt idx="3786">
                  <c:v>41803.462927906898</c:v>
                </c:pt>
                <c:pt idx="3787">
                  <c:v>41803.462927914101</c:v>
                </c:pt>
                <c:pt idx="3788">
                  <c:v>41803.462927921297</c:v>
                </c:pt>
                <c:pt idx="3789">
                  <c:v>41803.4629279285</c:v>
                </c:pt>
                <c:pt idx="3790">
                  <c:v>41803.4629396007</c:v>
                </c:pt>
                <c:pt idx="3791">
                  <c:v>41803.462939607802</c:v>
                </c:pt>
                <c:pt idx="3792">
                  <c:v>41803.462939614998</c:v>
                </c:pt>
                <c:pt idx="3793">
                  <c:v>41803.462939622201</c:v>
                </c:pt>
                <c:pt idx="3794">
                  <c:v>41803.462939629397</c:v>
                </c:pt>
                <c:pt idx="3795">
                  <c:v>41803.462939636498</c:v>
                </c:pt>
                <c:pt idx="3796">
                  <c:v>41803.462939643701</c:v>
                </c:pt>
                <c:pt idx="3797">
                  <c:v>41803.462939650897</c:v>
                </c:pt>
                <c:pt idx="3798">
                  <c:v>41803.4629396581</c:v>
                </c:pt>
                <c:pt idx="3799">
                  <c:v>41803.462939665202</c:v>
                </c:pt>
                <c:pt idx="3800">
                  <c:v>41803.462951140697</c:v>
                </c:pt>
                <c:pt idx="3801">
                  <c:v>41803.462951147798</c:v>
                </c:pt>
                <c:pt idx="3802">
                  <c:v>41803.462951155001</c:v>
                </c:pt>
                <c:pt idx="3803">
                  <c:v>41803.462951162197</c:v>
                </c:pt>
                <c:pt idx="3804">
                  <c:v>41803.4629511694</c:v>
                </c:pt>
                <c:pt idx="3805">
                  <c:v>41803.462951176502</c:v>
                </c:pt>
                <c:pt idx="3806">
                  <c:v>41803.462951183697</c:v>
                </c:pt>
                <c:pt idx="3807">
                  <c:v>41803.462951190901</c:v>
                </c:pt>
                <c:pt idx="3808">
                  <c:v>41803.462951198097</c:v>
                </c:pt>
                <c:pt idx="3809">
                  <c:v>41803.462951205198</c:v>
                </c:pt>
                <c:pt idx="3810">
                  <c:v>41803.462962692298</c:v>
                </c:pt>
                <c:pt idx="3811">
                  <c:v>41803.462962699399</c:v>
                </c:pt>
                <c:pt idx="3812">
                  <c:v>41803.462962706602</c:v>
                </c:pt>
                <c:pt idx="3813">
                  <c:v>41803.462962713798</c:v>
                </c:pt>
                <c:pt idx="3814">
                  <c:v>41803.462962721002</c:v>
                </c:pt>
                <c:pt idx="3815">
                  <c:v>41803.462962728103</c:v>
                </c:pt>
                <c:pt idx="3816">
                  <c:v>41803.462962735299</c:v>
                </c:pt>
                <c:pt idx="3817">
                  <c:v>41803.462962742502</c:v>
                </c:pt>
                <c:pt idx="3818">
                  <c:v>41803.462962749698</c:v>
                </c:pt>
                <c:pt idx="3819">
                  <c:v>41803.462962756799</c:v>
                </c:pt>
                <c:pt idx="3820">
                  <c:v>41803.462974255403</c:v>
                </c:pt>
                <c:pt idx="3821">
                  <c:v>41803.462974262598</c:v>
                </c:pt>
                <c:pt idx="3822">
                  <c:v>41803.462974269802</c:v>
                </c:pt>
                <c:pt idx="3823">
                  <c:v>41803.462974276903</c:v>
                </c:pt>
                <c:pt idx="3824">
                  <c:v>41803.462974284099</c:v>
                </c:pt>
                <c:pt idx="3825">
                  <c:v>41803.462974291302</c:v>
                </c:pt>
                <c:pt idx="3826">
                  <c:v>41803.462974298498</c:v>
                </c:pt>
                <c:pt idx="3827">
                  <c:v>41803.462974305701</c:v>
                </c:pt>
                <c:pt idx="3828">
                  <c:v>41803.462974312803</c:v>
                </c:pt>
                <c:pt idx="3829">
                  <c:v>41803.462974319998</c:v>
                </c:pt>
                <c:pt idx="3830">
                  <c:v>41803.462985806997</c:v>
                </c:pt>
                <c:pt idx="3831">
                  <c:v>41803.4629858142</c:v>
                </c:pt>
                <c:pt idx="3832">
                  <c:v>41803.462985821403</c:v>
                </c:pt>
                <c:pt idx="3833">
                  <c:v>41803.462985828497</c:v>
                </c:pt>
                <c:pt idx="3834">
                  <c:v>41803.4629858357</c:v>
                </c:pt>
                <c:pt idx="3835">
                  <c:v>41803.462985842903</c:v>
                </c:pt>
                <c:pt idx="3836">
                  <c:v>41803.462985850099</c:v>
                </c:pt>
                <c:pt idx="3837">
                  <c:v>41803.462985857201</c:v>
                </c:pt>
                <c:pt idx="3838">
                  <c:v>41803.462985864397</c:v>
                </c:pt>
                <c:pt idx="3839">
                  <c:v>41803.4629858716</c:v>
                </c:pt>
                <c:pt idx="3840">
                  <c:v>41803.462997370203</c:v>
                </c:pt>
                <c:pt idx="3841">
                  <c:v>41803.462997377297</c:v>
                </c:pt>
                <c:pt idx="3842">
                  <c:v>41803.4629973845</c:v>
                </c:pt>
                <c:pt idx="3843">
                  <c:v>41803.462997391704</c:v>
                </c:pt>
                <c:pt idx="3844">
                  <c:v>41803.462997398899</c:v>
                </c:pt>
                <c:pt idx="3845">
                  <c:v>41803.462997406001</c:v>
                </c:pt>
                <c:pt idx="3846">
                  <c:v>41803.462997413197</c:v>
                </c:pt>
                <c:pt idx="3847">
                  <c:v>41803.4629974204</c:v>
                </c:pt>
                <c:pt idx="3848">
                  <c:v>41803.462997427603</c:v>
                </c:pt>
                <c:pt idx="3849">
                  <c:v>41803.462997434697</c:v>
                </c:pt>
                <c:pt idx="3850">
                  <c:v>41803.463008944898</c:v>
                </c:pt>
                <c:pt idx="3851">
                  <c:v>41803.463008952102</c:v>
                </c:pt>
                <c:pt idx="3852">
                  <c:v>41803.463008959297</c:v>
                </c:pt>
                <c:pt idx="3853">
                  <c:v>41803.463008966399</c:v>
                </c:pt>
                <c:pt idx="3854">
                  <c:v>41803.463008973602</c:v>
                </c:pt>
                <c:pt idx="3855">
                  <c:v>41803.463008980798</c:v>
                </c:pt>
                <c:pt idx="3856">
                  <c:v>41803.463008988001</c:v>
                </c:pt>
                <c:pt idx="3857">
                  <c:v>41803.463008995102</c:v>
                </c:pt>
                <c:pt idx="3858">
                  <c:v>41803.463009002298</c:v>
                </c:pt>
                <c:pt idx="3859">
                  <c:v>41803.463009009502</c:v>
                </c:pt>
                <c:pt idx="3860">
                  <c:v>41803.463020647003</c:v>
                </c:pt>
                <c:pt idx="3861">
                  <c:v>41803.463020654097</c:v>
                </c:pt>
                <c:pt idx="3862">
                  <c:v>41803.4630206613</c:v>
                </c:pt>
                <c:pt idx="3863">
                  <c:v>41803.463020668503</c:v>
                </c:pt>
                <c:pt idx="3864">
                  <c:v>41803.463020675699</c:v>
                </c:pt>
                <c:pt idx="3865">
                  <c:v>41803.463020682801</c:v>
                </c:pt>
                <c:pt idx="3866">
                  <c:v>41803.463020689996</c:v>
                </c:pt>
                <c:pt idx="3867">
                  <c:v>41803.4630206972</c:v>
                </c:pt>
                <c:pt idx="3868">
                  <c:v>41803.463020704403</c:v>
                </c:pt>
                <c:pt idx="3869">
                  <c:v>41803.463020711497</c:v>
                </c:pt>
                <c:pt idx="3870">
                  <c:v>41803.463032221698</c:v>
                </c:pt>
                <c:pt idx="3871">
                  <c:v>41803.463032228901</c:v>
                </c:pt>
                <c:pt idx="3872">
                  <c:v>41803.463032236003</c:v>
                </c:pt>
                <c:pt idx="3873">
                  <c:v>41803.463032243199</c:v>
                </c:pt>
                <c:pt idx="3874">
                  <c:v>41803.463032250402</c:v>
                </c:pt>
                <c:pt idx="3875">
                  <c:v>41803.463032257598</c:v>
                </c:pt>
                <c:pt idx="3876">
                  <c:v>41803.463032264801</c:v>
                </c:pt>
                <c:pt idx="3877">
                  <c:v>41803.463032271902</c:v>
                </c:pt>
                <c:pt idx="3878">
                  <c:v>41803.463032279098</c:v>
                </c:pt>
                <c:pt idx="3879">
                  <c:v>41803.463032286301</c:v>
                </c:pt>
                <c:pt idx="3880">
                  <c:v>41803.463043784897</c:v>
                </c:pt>
                <c:pt idx="3881">
                  <c:v>41803.463043791999</c:v>
                </c:pt>
                <c:pt idx="3882">
                  <c:v>41803.463043799202</c:v>
                </c:pt>
                <c:pt idx="3883">
                  <c:v>41803.463043806398</c:v>
                </c:pt>
                <c:pt idx="3884">
                  <c:v>41803.463043813601</c:v>
                </c:pt>
                <c:pt idx="3885">
                  <c:v>41803.463043820702</c:v>
                </c:pt>
                <c:pt idx="3886">
                  <c:v>41803.463043827898</c:v>
                </c:pt>
                <c:pt idx="3887">
                  <c:v>41803.463043835101</c:v>
                </c:pt>
                <c:pt idx="3888">
                  <c:v>41803.463043842297</c:v>
                </c:pt>
                <c:pt idx="3889">
                  <c:v>41803.463043849399</c:v>
                </c:pt>
                <c:pt idx="3890">
                  <c:v>41803.463055336397</c:v>
                </c:pt>
                <c:pt idx="3891">
                  <c:v>41803.4630553436</c:v>
                </c:pt>
                <c:pt idx="3892">
                  <c:v>41803.463055350803</c:v>
                </c:pt>
                <c:pt idx="3893">
                  <c:v>41803.463055357999</c:v>
                </c:pt>
                <c:pt idx="3894">
                  <c:v>41803.4630553651</c:v>
                </c:pt>
                <c:pt idx="3895">
                  <c:v>41803.463055372296</c:v>
                </c:pt>
                <c:pt idx="3896">
                  <c:v>41803.4630553795</c:v>
                </c:pt>
                <c:pt idx="3897">
                  <c:v>41803.463055386703</c:v>
                </c:pt>
                <c:pt idx="3898">
                  <c:v>41803.463055393797</c:v>
                </c:pt>
                <c:pt idx="3899">
                  <c:v>41803.463055401</c:v>
                </c:pt>
                <c:pt idx="3900">
                  <c:v>41803.463066876502</c:v>
                </c:pt>
                <c:pt idx="3901">
                  <c:v>41803.463066883603</c:v>
                </c:pt>
                <c:pt idx="3902">
                  <c:v>41803.463066890799</c:v>
                </c:pt>
                <c:pt idx="3903">
                  <c:v>41803.463066898003</c:v>
                </c:pt>
                <c:pt idx="3904">
                  <c:v>41803.463066905199</c:v>
                </c:pt>
                <c:pt idx="3905">
                  <c:v>41803.4630669123</c:v>
                </c:pt>
                <c:pt idx="3906">
                  <c:v>41803.463066919503</c:v>
                </c:pt>
                <c:pt idx="3907">
                  <c:v>41803.463066926699</c:v>
                </c:pt>
                <c:pt idx="3908">
                  <c:v>41803.463066933902</c:v>
                </c:pt>
                <c:pt idx="3909">
                  <c:v>41803.463066941003</c:v>
                </c:pt>
                <c:pt idx="3910">
                  <c:v>41803.463078451197</c:v>
                </c:pt>
                <c:pt idx="3911">
                  <c:v>41803.463078458401</c:v>
                </c:pt>
                <c:pt idx="3912">
                  <c:v>41803.463078465502</c:v>
                </c:pt>
                <c:pt idx="3913">
                  <c:v>41803.463078472698</c:v>
                </c:pt>
                <c:pt idx="3914">
                  <c:v>41803.463078479901</c:v>
                </c:pt>
                <c:pt idx="3915">
                  <c:v>41803.463078487097</c:v>
                </c:pt>
                <c:pt idx="3916">
                  <c:v>41803.463078494198</c:v>
                </c:pt>
                <c:pt idx="3917">
                  <c:v>41803.463078501401</c:v>
                </c:pt>
                <c:pt idx="3918">
                  <c:v>41803.463078508597</c:v>
                </c:pt>
                <c:pt idx="3919">
                  <c:v>41803.463078515801</c:v>
                </c:pt>
                <c:pt idx="3920">
                  <c:v>41803.463089979603</c:v>
                </c:pt>
                <c:pt idx="3921">
                  <c:v>41803.463089986799</c:v>
                </c:pt>
                <c:pt idx="3922">
                  <c:v>41803.463089994002</c:v>
                </c:pt>
                <c:pt idx="3923">
                  <c:v>41803.463090001198</c:v>
                </c:pt>
                <c:pt idx="3924">
                  <c:v>41803.463090008299</c:v>
                </c:pt>
                <c:pt idx="3925">
                  <c:v>41803.463090015503</c:v>
                </c:pt>
                <c:pt idx="3926">
                  <c:v>41803.463090022698</c:v>
                </c:pt>
                <c:pt idx="3927">
                  <c:v>41803.463090029902</c:v>
                </c:pt>
                <c:pt idx="3928">
                  <c:v>41803.463090037003</c:v>
                </c:pt>
                <c:pt idx="3929">
                  <c:v>41803.463090044199</c:v>
                </c:pt>
                <c:pt idx="3930">
                  <c:v>41803.463101542802</c:v>
                </c:pt>
                <c:pt idx="3931">
                  <c:v>41803.463101549998</c:v>
                </c:pt>
                <c:pt idx="3932">
                  <c:v>41803.463101557099</c:v>
                </c:pt>
                <c:pt idx="3933">
                  <c:v>41803.463101564303</c:v>
                </c:pt>
                <c:pt idx="3934">
                  <c:v>41803.463101571499</c:v>
                </c:pt>
                <c:pt idx="3935">
                  <c:v>41803.463101578702</c:v>
                </c:pt>
                <c:pt idx="3936">
                  <c:v>41803.463101585803</c:v>
                </c:pt>
                <c:pt idx="3937">
                  <c:v>41803.463101592999</c:v>
                </c:pt>
                <c:pt idx="3938">
                  <c:v>41803.463101600202</c:v>
                </c:pt>
                <c:pt idx="3939">
                  <c:v>41803.463101607398</c:v>
                </c:pt>
                <c:pt idx="3940">
                  <c:v>41803.463113106001</c:v>
                </c:pt>
                <c:pt idx="3941">
                  <c:v>41803.463113113103</c:v>
                </c:pt>
                <c:pt idx="3942">
                  <c:v>41803.463113120299</c:v>
                </c:pt>
                <c:pt idx="3943">
                  <c:v>41803.463113127502</c:v>
                </c:pt>
                <c:pt idx="3944">
                  <c:v>41803.463113134698</c:v>
                </c:pt>
                <c:pt idx="3945">
                  <c:v>41803.463113141799</c:v>
                </c:pt>
                <c:pt idx="3946">
                  <c:v>41803.463113149002</c:v>
                </c:pt>
                <c:pt idx="3947">
                  <c:v>41803.463113156198</c:v>
                </c:pt>
                <c:pt idx="3948">
                  <c:v>41803.463113163401</c:v>
                </c:pt>
                <c:pt idx="3949">
                  <c:v>41803.463113170503</c:v>
                </c:pt>
                <c:pt idx="3950">
                  <c:v>41803.463124669099</c:v>
                </c:pt>
                <c:pt idx="3951">
                  <c:v>41803.463124676302</c:v>
                </c:pt>
                <c:pt idx="3952">
                  <c:v>41803.463124683498</c:v>
                </c:pt>
                <c:pt idx="3953">
                  <c:v>41803.463124690599</c:v>
                </c:pt>
                <c:pt idx="3954">
                  <c:v>41803.463124697802</c:v>
                </c:pt>
                <c:pt idx="3955">
                  <c:v>41803.463124704998</c:v>
                </c:pt>
                <c:pt idx="3956">
                  <c:v>41803.463124712202</c:v>
                </c:pt>
                <c:pt idx="3957">
                  <c:v>41803.463124719303</c:v>
                </c:pt>
                <c:pt idx="3958">
                  <c:v>41803.463124726499</c:v>
                </c:pt>
                <c:pt idx="3959">
                  <c:v>41803.463124733702</c:v>
                </c:pt>
                <c:pt idx="3960">
                  <c:v>41803.463136382801</c:v>
                </c:pt>
                <c:pt idx="3961">
                  <c:v>41803.463136389903</c:v>
                </c:pt>
                <c:pt idx="3962">
                  <c:v>41803.463136397098</c:v>
                </c:pt>
                <c:pt idx="3963">
                  <c:v>41803.463136404302</c:v>
                </c:pt>
                <c:pt idx="3964">
                  <c:v>41803.463136411498</c:v>
                </c:pt>
                <c:pt idx="3965">
                  <c:v>41803.463136418599</c:v>
                </c:pt>
                <c:pt idx="3966">
                  <c:v>41803.463136425802</c:v>
                </c:pt>
                <c:pt idx="3967">
                  <c:v>41803.463136432998</c:v>
                </c:pt>
                <c:pt idx="3968">
                  <c:v>41803.463136440201</c:v>
                </c:pt>
                <c:pt idx="3969">
                  <c:v>41803.463136447303</c:v>
                </c:pt>
                <c:pt idx="3970">
                  <c:v>41803.463147945899</c:v>
                </c:pt>
                <c:pt idx="3971">
                  <c:v>41803.463147953102</c:v>
                </c:pt>
                <c:pt idx="3972">
                  <c:v>41803.463147960298</c:v>
                </c:pt>
                <c:pt idx="3973">
                  <c:v>41803.463147967399</c:v>
                </c:pt>
                <c:pt idx="3974">
                  <c:v>41803.463147974602</c:v>
                </c:pt>
                <c:pt idx="3975">
                  <c:v>41803.463147981798</c:v>
                </c:pt>
                <c:pt idx="3976">
                  <c:v>41803.463147989001</c:v>
                </c:pt>
                <c:pt idx="3977">
                  <c:v>41803.463147996103</c:v>
                </c:pt>
                <c:pt idx="3978">
                  <c:v>41803.463148003299</c:v>
                </c:pt>
                <c:pt idx="3979">
                  <c:v>41803.463148010502</c:v>
                </c:pt>
                <c:pt idx="3980">
                  <c:v>41803.463159520601</c:v>
                </c:pt>
                <c:pt idx="3981">
                  <c:v>41803.463159527797</c:v>
                </c:pt>
                <c:pt idx="3982">
                  <c:v>41803.463159535</c:v>
                </c:pt>
                <c:pt idx="3983">
                  <c:v>41803.463159542203</c:v>
                </c:pt>
                <c:pt idx="3984">
                  <c:v>41803.463159549297</c:v>
                </c:pt>
                <c:pt idx="3985">
                  <c:v>41803.463159556501</c:v>
                </c:pt>
                <c:pt idx="3986">
                  <c:v>41803.463159563697</c:v>
                </c:pt>
                <c:pt idx="3987">
                  <c:v>41803.4631595709</c:v>
                </c:pt>
                <c:pt idx="3988">
                  <c:v>41803.463159578103</c:v>
                </c:pt>
                <c:pt idx="3989">
                  <c:v>41803.463159585197</c:v>
                </c:pt>
                <c:pt idx="3990">
                  <c:v>41803.463171060699</c:v>
                </c:pt>
                <c:pt idx="3991">
                  <c:v>41803.4631710678</c:v>
                </c:pt>
                <c:pt idx="3992">
                  <c:v>41803.463171075004</c:v>
                </c:pt>
                <c:pt idx="3993">
                  <c:v>41803.4631710822</c:v>
                </c:pt>
                <c:pt idx="3994">
                  <c:v>41803.463171089403</c:v>
                </c:pt>
                <c:pt idx="3995">
                  <c:v>41803.463171096497</c:v>
                </c:pt>
                <c:pt idx="3996">
                  <c:v>41803.4631711037</c:v>
                </c:pt>
                <c:pt idx="3997">
                  <c:v>41803.463171110903</c:v>
                </c:pt>
                <c:pt idx="3998">
                  <c:v>41803.463171118099</c:v>
                </c:pt>
                <c:pt idx="3999">
                  <c:v>41803.4631711252</c:v>
                </c:pt>
                <c:pt idx="4000">
                  <c:v>41803.463182623796</c:v>
                </c:pt>
                <c:pt idx="4001">
                  <c:v>41803.463182631</c:v>
                </c:pt>
                <c:pt idx="4002">
                  <c:v>41803.463182638203</c:v>
                </c:pt>
                <c:pt idx="4003">
                  <c:v>41803.463182645297</c:v>
                </c:pt>
                <c:pt idx="4004">
                  <c:v>41803.4631826525</c:v>
                </c:pt>
                <c:pt idx="4005">
                  <c:v>41803.463182659703</c:v>
                </c:pt>
                <c:pt idx="4006">
                  <c:v>41803.463182666899</c:v>
                </c:pt>
                <c:pt idx="4007">
                  <c:v>41803.463182674102</c:v>
                </c:pt>
                <c:pt idx="4008">
                  <c:v>41803.463182681196</c:v>
                </c:pt>
                <c:pt idx="4009">
                  <c:v>41803.4631826884</c:v>
                </c:pt>
                <c:pt idx="4010">
                  <c:v>41803.463194187003</c:v>
                </c:pt>
                <c:pt idx="4011">
                  <c:v>41803.463194194199</c:v>
                </c:pt>
                <c:pt idx="4012">
                  <c:v>41803.4631942013</c:v>
                </c:pt>
                <c:pt idx="4013">
                  <c:v>41803.463194208503</c:v>
                </c:pt>
                <c:pt idx="4014">
                  <c:v>41803.463194215699</c:v>
                </c:pt>
                <c:pt idx="4015">
                  <c:v>41803.463194222903</c:v>
                </c:pt>
                <c:pt idx="4016">
                  <c:v>41803.463194229997</c:v>
                </c:pt>
                <c:pt idx="4017">
                  <c:v>41803.4631942372</c:v>
                </c:pt>
                <c:pt idx="4018">
                  <c:v>41803.463194244403</c:v>
                </c:pt>
                <c:pt idx="4019">
                  <c:v>41803.463194251599</c:v>
                </c:pt>
                <c:pt idx="4020">
                  <c:v>41803.463205715401</c:v>
                </c:pt>
                <c:pt idx="4021">
                  <c:v>41803.463205722597</c:v>
                </c:pt>
                <c:pt idx="4022">
                  <c:v>41803.4632057298</c:v>
                </c:pt>
                <c:pt idx="4023">
                  <c:v>41803.463205736902</c:v>
                </c:pt>
                <c:pt idx="4024">
                  <c:v>41803.463205744098</c:v>
                </c:pt>
                <c:pt idx="4025">
                  <c:v>41803.463205751301</c:v>
                </c:pt>
                <c:pt idx="4026">
                  <c:v>41803.463205758497</c:v>
                </c:pt>
                <c:pt idx="4027">
                  <c:v>41803.463205765598</c:v>
                </c:pt>
                <c:pt idx="4028">
                  <c:v>41803.463205772801</c:v>
                </c:pt>
                <c:pt idx="4029">
                  <c:v>41803.463205779997</c:v>
                </c:pt>
                <c:pt idx="4030">
                  <c:v>41803.463217301702</c:v>
                </c:pt>
                <c:pt idx="4031">
                  <c:v>41803.463217308898</c:v>
                </c:pt>
                <c:pt idx="4032">
                  <c:v>41803.463217316101</c:v>
                </c:pt>
                <c:pt idx="4033">
                  <c:v>41803.463217323297</c:v>
                </c:pt>
                <c:pt idx="4034">
                  <c:v>41803.463217330398</c:v>
                </c:pt>
                <c:pt idx="4035">
                  <c:v>41803.463217337601</c:v>
                </c:pt>
                <c:pt idx="4036">
                  <c:v>41803.463217344797</c:v>
                </c:pt>
                <c:pt idx="4037">
                  <c:v>41803.463217352</c:v>
                </c:pt>
                <c:pt idx="4038">
                  <c:v>41803.463217359102</c:v>
                </c:pt>
                <c:pt idx="4039">
                  <c:v>41803.463217366298</c:v>
                </c:pt>
                <c:pt idx="4040">
                  <c:v>41803.463228830202</c:v>
                </c:pt>
                <c:pt idx="4041">
                  <c:v>41803.463228837303</c:v>
                </c:pt>
                <c:pt idx="4042">
                  <c:v>41803.463228844499</c:v>
                </c:pt>
                <c:pt idx="4043">
                  <c:v>41803.463228851702</c:v>
                </c:pt>
                <c:pt idx="4044">
                  <c:v>41803.463228858898</c:v>
                </c:pt>
                <c:pt idx="4045">
                  <c:v>41803.463228866</c:v>
                </c:pt>
                <c:pt idx="4046">
                  <c:v>41803.463228873203</c:v>
                </c:pt>
                <c:pt idx="4047">
                  <c:v>41803.463228880399</c:v>
                </c:pt>
                <c:pt idx="4048">
                  <c:v>41803.463228887602</c:v>
                </c:pt>
                <c:pt idx="4049">
                  <c:v>41803.463228894703</c:v>
                </c:pt>
                <c:pt idx="4050">
                  <c:v>41803.463240404897</c:v>
                </c:pt>
                <c:pt idx="4051">
                  <c:v>41803.4632404121</c:v>
                </c:pt>
                <c:pt idx="4052">
                  <c:v>41803.463240419303</c:v>
                </c:pt>
                <c:pt idx="4053">
                  <c:v>41803.463240426398</c:v>
                </c:pt>
                <c:pt idx="4054">
                  <c:v>41803.463240433601</c:v>
                </c:pt>
                <c:pt idx="4055">
                  <c:v>41803.463240440797</c:v>
                </c:pt>
                <c:pt idx="4056">
                  <c:v>41803.463240448</c:v>
                </c:pt>
                <c:pt idx="4057">
                  <c:v>41803.463240455101</c:v>
                </c:pt>
                <c:pt idx="4058">
                  <c:v>41803.463240462297</c:v>
                </c:pt>
                <c:pt idx="4059">
                  <c:v>41803.4632404695</c:v>
                </c:pt>
                <c:pt idx="4060">
                  <c:v>41803.463251968104</c:v>
                </c:pt>
                <c:pt idx="4061">
                  <c:v>41803.463251975198</c:v>
                </c:pt>
                <c:pt idx="4062">
                  <c:v>41803.463251982401</c:v>
                </c:pt>
                <c:pt idx="4063">
                  <c:v>41803.463251989597</c:v>
                </c:pt>
                <c:pt idx="4064">
                  <c:v>41803.4632519968</c:v>
                </c:pt>
                <c:pt idx="4065">
                  <c:v>41803.463252003901</c:v>
                </c:pt>
                <c:pt idx="4066">
                  <c:v>41803.463252011097</c:v>
                </c:pt>
                <c:pt idx="4067">
                  <c:v>41803.4632520183</c:v>
                </c:pt>
                <c:pt idx="4068">
                  <c:v>41803.463252025504</c:v>
                </c:pt>
                <c:pt idx="4069">
                  <c:v>41803.463252032598</c:v>
                </c:pt>
                <c:pt idx="4070">
                  <c:v>41803.463263681697</c:v>
                </c:pt>
                <c:pt idx="4071">
                  <c:v>41803.4632636889</c:v>
                </c:pt>
                <c:pt idx="4072">
                  <c:v>41803.463263696001</c:v>
                </c:pt>
                <c:pt idx="4073">
                  <c:v>41803.463263703197</c:v>
                </c:pt>
                <c:pt idx="4074">
                  <c:v>41803.4632637104</c:v>
                </c:pt>
                <c:pt idx="4075">
                  <c:v>41803.463263717596</c:v>
                </c:pt>
                <c:pt idx="4076">
                  <c:v>41803.463263724698</c:v>
                </c:pt>
                <c:pt idx="4077">
                  <c:v>41803.463263731901</c:v>
                </c:pt>
                <c:pt idx="4078">
                  <c:v>41803.463263739097</c:v>
                </c:pt>
                <c:pt idx="4079">
                  <c:v>41803.4632637463</c:v>
                </c:pt>
                <c:pt idx="4080">
                  <c:v>41803.463275244903</c:v>
                </c:pt>
                <c:pt idx="4081">
                  <c:v>41803.463275251997</c:v>
                </c:pt>
                <c:pt idx="4082">
                  <c:v>41803.463275259201</c:v>
                </c:pt>
                <c:pt idx="4083">
                  <c:v>41803.463275266397</c:v>
                </c:pt>
                <c:pt idx="4084">
                  <c:v>41803.4632752736</c:v>
                </c:pt>
                <c:pt idx="4085">
                  <c:v>41803.463275280701</c:v>
                </c:pt>
                <c:pt idx="4086">
                  <c:v>41803.463275287897</c:v>
                </c:pt>
                <c:pt idx="4087">
                  <c:v>41803.4632752951</c:v>
                </c:pt>
                <c:pt idx="4088">
                  <c:v>41803.463275302303</c:v>
                </c:pt>
                <c:pt idx="4089">
                  <c:v>41803.463275309397</c:v>
                </c:pt>
                <c:pt idx="4090">
                  <c:v>41803.463286796403</c:v>
                </c:pt>
                <c:pt idx="4091">
                  <c:v>41803.463286803599</c:v>
                </c:pt>
                <c:pt idx="4092">
                  <c:v>41803.463286810802</c:v>
                </c:pt>
                <c:pt idx="4093">
                  <c:v>41803.463286817998</c:v>
                </c:pt>
                <c:pt idx="4094">
                  <c:v>41803.463286825201</c:v>
                </c:pt>
                <c:pt idx="4095">
                  <c:v>41803.463286832302</c:v>
                </c:pt>
                <c:pt idx="4096">
                  <c:v>41803.463286839498</c:v>
                </c:pt>
                <c:pt idx="4097">
                  <c:v>41803.463286846702</c:v>
                </c:pt>
                <c:pt idx="4098">
                  <c:v>41803.463286853897</c:v>
                </c:pt>
                <c:pt idx="4099">
                  <c:v>41803.463286860999</c:v>
                </c:pt>
                <c:pt idx="4100">
                  <c:v>41803.4632983712</c:v>
                </c:pt>
                <c:pt idx="4101">
                  <c:v>41803.463298378403</c:v>
                </c:pt>
                <c:pt idx="4102">
                  <c:v>41803.463298385497</c:v>
                </c:pt>
                <c:pt idx="4103">
                  <c:v>41803.4632983927</c:v>
                </c:pt>
                <c:pt idx="4104">
                  <c:v>41803.463298399904</c:v>
                </c:pt>
                <c:pt idx="4105">
                  <c:v>41803.4632984071</c:v>
                </c:pt>
                <c:pt idx="4106">
                  <c:v>41803.463298414201</c:v>
                </c:pt>
                <c:pt idx="4107">
                  <c:v>41803.463298421397</c:v>
                </c:pt>
                <c:pt idx="4108">
                  <c:v>41803.4632984286</c:v>
                </c:pt>
                <c:pt idx="4109">
                  <c:v>41803.463298435803</c:v>
                </c:pt>
                <c:pt idx="4110">
                  <c:v>41803.463309922801</c:v>
                </c:pt>
                <c:pt idx="4111">
                  <c:v>41803.463309929903</c:v>
                </c:pt>
                <c:pt idx="4112">
                  <c:v>41803.463309937099</c:v>
                </c:pt>
                <c:pt idx="4113">
                  <c:v>41803.463309944302</c:v>
                </c:pt>
                <c:pt idx="4114">
                  <c:v>41803.463309951498</c:v>
                </c:pt>
                <c:pt idx="4115">
                  <c:v>41803.463309958599</c:v>
                </c:pt>
                <c:pt idx="4116">
                  <c:v>41803.463309965802</c:v>
                </c:pt>
                <c:pt idx="4117">
                  <c:v>41803.463309972998</c:v>
                </c:pt>
                <c:pt idx="4118">
                  <c:v>41803.463309980201</c:v>
                </c:pt>
                <c:pt idx="4119">
                  <c:v>41803.463309987303</c:v>
                </c:pt>
                <c:pt idx="4120">
                  <c:v>41803.4633214512</c:v>
                </c:pt>
                <c:pt idx="4121">
                  <c:v>41803.463321458403</c:v>
                </c:pt>
                <c:pt idx="4122">
                  <c:v>41803.463321465599</c:v>
                </c:pt>
                <c:pt idx="4123">
                  <c:v>41803.4633214727</c:v>
                </c:pt>
                <c:pt idx="4124">
                  <c:v>41803.463321479903</c:v>
                </c:pt>
                <c:pt idx="4125">
                  <c:v>41803.463321487099</c:v>
                </c:pt>
                <c:pt idx="4126">
                  <c:v>41803.463321494302</c:v>
                </c:pt>
                <c:pt idx="4127">
                  <c:v>41803.463321501396</c:v>
                </c:pt>
                <c:pt idx="4128">
                  <c:v>41803.4633215086</c:v>
                </c:pt>
                <c:pt idx="4129">
                  <c:v>41803.463321515803</c:v>
                </c:pt>
                <c:pt idx="4130">
                  <c:v>41803.463333025902</c:v>
                </c:pt>
                <c:pt idx="4131">
                  <c:v>41803.463333033098</c:v>
                </c:pt>
                <c:pt idx="4132">
                  <c:v>41803.463333040301</c:v>
                </c:pt>
                <c:pt idx="4133">
                  <c:v>41803.463333047497</c:v>
                </c:pt>
                <c:pt idx="4134">
                  <c:v>41803.463333054598</c:v>
                </c:pt>
                <c:pt idx="4135">
                  <c:v>41803.463333061802</c:v>
                </c:pt>
                <c:pt idx="4136">
                  <c:v>41803.463333068998</c:v>
                </c:pt>
                <c:pt idx="4137">
                  <c:v>41803.463333076201</c:v>
                </c:pt>
                <c:pt idx="4138">
                  <c:v>41803.463333083302</c:v>
                </c:pt>
                <c:pt idx="4139">
                  <c:v>41803.463333090498</c:v>
                </c:pt>
                <c:pt idx="4140">
                  <c:v>41803.463344565898</c:v>
                </c:pt>
                <c:pt idx="4141">
                  <c:v>41803.463344573101</c:v>
                </c:pt>
                <c:pt idx="4142">
                  <c:v>41803.463344580297</c:v>
                </c:pt>
                <c:pt idx="4143">
                  <c:v>41803.463344587501</c:v>
                </c:pt>
                <c:pt idx="4144">
                  <c:v>41803.463344594697</c:v>
                </c:pt>
                <c:pt idx="4145">
                  <c:v>41803.463344601798</c:v>
                </c:pt>
                <c:pt idx="4146">
                  <c:v>41803.463344609001</c:v>
                </c:pt>
                <c:pt idx="4147">
                  <c:v>41803.463344616197</c:v>
                </c:pt>
                <c:pt idx="4148">
                  <c:v>41803.4633446234</c:v>
                </c:pt>
                <c:pt idx="4149">
                  <c:v>41803.463344630502</c:v>
                </c:pt>
                <c:pt idx="4150">
                  <c:v>41803.4633561175</c:v>
                </c:pt>
                <c:pt idx="4151">
                  <c:v>41803.463356124703</c:v>
                </c:pt>
                <c:pt idx="4152">
                  <c:v>41803.463356131899</c:v>
                </c:pt>
                <c:pt idx="4153">
                  <c:v>41803.463356139102</c:v>
                </c:pt>
                <c:pt idx="4154">
                  <c:v>41803.463356146203</c:v>
                </c:pt>
                <c:pt idx="4155">
                  <c:v>41803.463356153399</c:v>
                </c:pt>
                <c:pt idx="4156">
                  <c:v>41803.463356160602</c:v>
                </c:pt>
                <c:pt idx="4157">
                  <c:v>41803.463356167798</c:v>
                </c:pt>
                <c:pt idx="4158">
                  <c:v>41803.4633561749</c:v>
                </c:pt>
                <c:pt idx="4159">
                  <c:v>41803.463356182103</c:v>
                </c:pt>
                <c:pt idx="4160">
                  <c:v>41803.463367692297</c:v>
                </c:pt>
                <c:pt idx="4161">
                  <c:v>41803.463367699398</c:v>
                </c:pt>
                <c:pt idx="4162">
                  <c:v>41803.463367706601</c:v>
                </c:pt>
                <c:pt idx="4163">
                  <c:v>41803.463367713797</c:v>
                </c:pt>
                <c:pt idx="4164">
                  <c:v>41803.463367721</c:v>
                </c:pt>
                <c:pt idx="4165">
                  <c:v>41803.463367728204</c:v>
                </c:pt>
                <c:pt idx="4166">
                  <c:v>41803.463367735298</c:v>
                </c:pt>
                <c:pt idx="4167">
                  <c:v>41803.463367742501</c:v>
                </c:pt>
                <c:pt idx="4168">
                  <c:v>41803.463367749697</c:v>
                </c:pt>
                <c:pt idx="4169">
                  <c:v>41803.4633677569</c:v>
                </c:pt>
                <c:pt idx="4170">
                  <c:v>41803.463379440604</c:v>
                </c:pt>
                <c:pt idx="4171">
                  <c:v>41803.4633794478</c:v>
                </c:pt>
                <c:pt idx="4172">
                  <c:v>41803.463379455003</c:v>
                </c:pt>
                <c:pt idx="4173">
                  <c:v>41803.463379462199</c:v>
                </c:pt>
                <c:pt idx="4174">
                  <c:v>41803.4633794693</c:v>
                </c:pt>
                <c:pt idx="4175">
                  <c:v>41803.463379476503</c:v>
                </c:pt>
                <c:pt idx="4176">
                  <c:v>41803.463379483699</c:v>
                </c:pt>
                <c:pt idx="4177">
                  <c:v>41803.463379490902</c:v>
                </c:pt>
                <c:pt idx="4178">
                  <c:v>41803.463379498004</c:v>
                </c:pt>
                <c:pt idx="4179">
                  <c:v>41803.4633795052</c:v>
                </c:pt>
                <c:pt idx="4180">
                  <c:v>41803.463390969097</c:v>
                </c:pt>
                <c:pt idx="4181">
                  <c:v>41803.463390976198</c:v>
                </c:pt>
                <c:pt idx="4182">
                  <c:v>41803.463390983401</c:v>
                </c:pt>
                <c:pt idx="4183">
                  <c:v>41803.463390990597</c:v>
                </c:pt>
                <c:pt idx="4184">
                  <c:v>41803.4633909978</c:v>
                </c:pt>
                <c:pt idx="4185">
                  <c:v>41803.463391004901</c:v>
                </c:pt>
                <c:pt idx="4186">
                  <c:v>41803.463391012097</c:v>
                </c:pt>
                <c:pt idx="4187">
                  <c:v>41803.463391019301</c:v>
                </c:pt>
                <c:pt idx="4188">
                  <c:v>41803.463391026497</c:v>
                </c:pt>
                <c:pt idx="4189">
                  <c:v>41803.463391033598</c:v>
                </c:pt>
                <c:pt idx="4190">
                  <c:v>41803.463402543799</c:v>
                </c:pt>
                <c:pt idx="4191">
                  <c:v>41803.463402551002</c:v>
                </c:pt>
                <c:pt idx="4192">
                  <c:v>41803.463402558198</c:v>
                </c:pt>
                <c:pt idx="4193">
                  <c:v>41803.463402565299</c:v>
                </c:pt>
                <c:pt idx="4194">
                  <c:v>41803.463402572503</c:v>
                </c:pt>
                <c:pt idx="4195">
                  <c:v>41803.463402579699</c:v>
                </c:pt>
                <c:pt idx="4196">
                  <c:v>41803.463402586902</c:v>
                </c:pt>
                <c:pt idx="4197">
                  <c:v>41803.463402594003</c:v>
                </c:pt>
                <c:pt idx="4198">
                  <c:v>41803.463402601199</c:v>
                </c:pt>
                <c:pt idx="4199">
                  <c:v>41803.463402608402</c:v>
                </c:pt>
                <c:pt idx="4200">
                  <c:v>41803.463414106998</c:v>
                </c:pt>
                <c:pt idx="4201">
                  <c:v>41803.4634141141</c:v>
                </c:pt>
                <c:pt idx="4202">
                  <c:v>41803.463414121303</c:v>
                </c:pt>
                <c:pt idx="4203">
                  <c:v>41803.463414128499</c:v>
                </c:pt>
                <c:pt idx="4204">
                  <c:v>41803.463414135702</c:v>
                </c:pt>
                <c:pt idx="4205">
                  <c:v>41803.463414142803</c:v>
                </c:pt>
                <c:pt idx="4206">
                  <c:v>41803.463414149999</c:v>
                </c:pt>
                <c:pt idx="4207">
                  <c:v>41803.463414157202</c:v>
                </c:pt>
                <c:pt idx="4208">
                  <c:v>41803.463414164398</c:v>
                </c:pt>
                <c:pt idx="4209">
                  <c:v>41803.463414171601</c:v>
                </c:pt>
                <c:pt idx="4210">
                  <c:v>41803.463425658498</c:v>
                </c:pt>
                <c:pt idx="4211">
                  <c:v>41803.463425665701</c:v>
                </c:pt>
                <c:pt idx="4212">
                  <c:v>41803.463425672897</c:v>
                </c:pt>
                <c:pt idx="4213">
                  <c:v>41803.4634256801</c:v>
                </c:pt>
                <c:pt idx="4214">
                  <c:v>41803.463425687303</c:v>
                </c:pt>
                <c:pt idx="4215">
                  <c:v>41803.463425694397</c:v>
                </c:pt>
                <c:pt idx="4216">
                  <c:v>41803.4634257016</c:v>
                </c:pt>
                <c:pt idx="4217">
                  <c:v>41803.463425708796</c:v>
                </c:pt>
                <c:pt idx="4218">
                  <c:v>41803.463425716</c:v>
                </c:pt>
                <c:pt idx="4219">
                  <c:v>41803.463425723101</c:v>
                </c:pt>
                <c:pt idx="4220">
                  <c:v>41803.463437198603</c:v>
                </c:pt>
                <c:pt idx="4221">
                  <c:v>41803.463437205697</c:v>
                </c:pt>
                <c:pt idx="4222">
                  <c:v>41803.4634372129</c:v>
                </c:pt>
                <c:pt idx="4223">
                  <c:v>41803.463437220104</c:v>
                </c:pt>
                <c:pt idx="4224">
                  <c:v>41803.463437227299</c:v>
                </c:pt>
                <c:pt idx="4225">
                  <c:v>41803.463437234401</c:v>
                </c:pt>
                <c:pt idx="4226">
                  <c:v>41803.463437241597</c:v>
                </c:pt>
                <c:pt idx="4227">
                  <c:v>41803.4634372488</c:v>
                </c:pt>
                <c:pt idx="4228">
                  <c:v>41803.463437256003</c:v>
                </c:pt>
                <c:pt idx="4229">
                  <c:v>41803.463437263097</c:v>
                </c:pt>
                <c:pt idx="4230">
                  <c:v>41803.463448738599</c:v>
                </c:pt>
                <c:pt idx="4231">
                  <c:v>41803.463448745802</c:v>
                </c:pt>
                <c:pt idx="4232">
                  <c:v>41803.463448752897</c:v>
                </c:pt>
                <c:pt idx="4233">
                  <c:v>41803.4634487601</c:v>
                </c:pt>
                <c:pt idx="4234">
                  <c:v>41803.463448767303</c:v>
                </c:pt>
                <c:pt idx="4235">
                  <c:v>41803.463448774499</c:v>
                </c:pt>
                <c:pt idx="4236">
                  <c:v>41803.4634487816</c:v>
                </c:pt>
                <c:pt idx="4237">
                  <c:v>41803.463448788803</c:v>
                </c:pt>
                <c:pt idx="4238">
                  <c:v>41803.463448795999</c:v>
                </c:pt>
                <c:pt idx="4239">
                  <c:v>41803.463448803202</c:v>
                </c:pt>
                <c:pt idx="4240">
                  <c:v>41803.463460510102</c:v>
                </c:pt>
                <c:pt idx="4241">
                  <c:v>41803.463460517298</c:v>
                </c:pt>
                <c:pt idx="4242">
                  <c:v>41803.463460524399</c:v>
                </c:pt>
                <c:pt idx="4243">
                  <c:v>41803.463460531602</c:v>
                </c:pt>
                <c:pt idx="4244">
                  <c:v>41803.463460538798</c:v>
                </c:pt>
                <c:pt idx="4245">
                  <c:v>41803.463460546001</c:v>
                </c:pt>
                <c:pt idx="4246">
                  <c:v>41803.463460553103</c:v>
                </c:pt>
                <c:pt idx="4247">
                  <c:v>41803.463460560299</c:v>
                </c:pt>
                <c:pt idx="4248">
                  <c:v>41803.463460567502</c:v>
                </c:pt>
                <c:pt idx="4249">
                  <c:v>41803.463460574698</c:v>
                </c:pt>
                <c:pt idx="4250">
                  <c:v>41803.463471887997</c:v>
                </c:pt>
                <c:pt idx="4251">
                  <c:v>41803.4634718952</c:v>
                </c:pt>
                <c:pt idx="4252">
                  <c:v>41803.463471902403</c:v>
                </c:pt>
                <c:pt idx="4253">
                  <c:v>41803.463471909599</c:v>
                </c:pt>
                <c:pt idx="4254">
                  <c:v>41803.463471916803</c:v>
                </c:pt>
                <c:pt idx="4255">
                  <c:v>41803.463471923897</c:v>
                </c:pt>
                <c:pt idx="4256">
                  <c:v>41803.4634719311</c:v>
                </c:pt>
                <c:pt idx="4257">
                  <c:v>41803.463471938303</c:v>
                </c:pt>
                <c:pt idx="4258">
                  <c:v>41803.463471945499</c:v>
                </c:pt>
                <c:pt idx="4259">
                  <c:v>41803.4634719526</c:v>
                </c:pt>
                <c:pt idx="4260">
                  <c:v>41803.463483601699</c:v>
                </c:pt>
                <c:pt idx="4261">
                  <c:v>41803.463483608903</c:v>
                </c:pt>
                <c:pt idx="4262">
                  <c:v>41803.463483615997</c:v>
                </c:pt>
                <c:pt idx="4263">
                  <c:v>41803.4634836232</c:v>
                </c:pt>
                <c:pt idx="4264">
                  <c:v>41803.463483630403</c:v>
                </c:pt>
                <c:pt idx="4265">
                  <c:v>41803.463483637599</c:v>
                </c:pt>
                <c:pt idx="4266">
                  <c:v>41803.4634836447</c:v>
                </c:pt>
                <c:pt idx="4267">
                  <c:v>41803.463483651904</c:v>
                </c:pt>
                <c:pt idx="4268">
                  <c:v>41803.463483659099</c:v>
                </c:pt>
                <c:pt idx="4269">
                  <c:v>41803.463483666303</c:v>
                </c:pt>
                <c:pt idx="4270">
                  <c:v>41803.463495153301</c:v>
                </c:pt>
                <c:pt idx="4271">
                  <c:v>41803.463495160402</c:v>
                </c:pt>
                <c:pt idx="4272">
                  <c:v>41803.463495167598</c:v>
                </c:pt>
                <c:pt idx="4273">
                  <c:v>41803.463495174801</c:v>
                </c:pt>
                <c:pt idx="4274">
                  <c:v>41803.463495181997</c:v>
                </c:pt>
                <c:pt idx="4275">
                  <c:v>41803.463495189098</c:v>
                </c:pt>
                <c:pt idx="4276">
                  <c:v>41803.463495196302</c:v>
                </c:pt>
                <c:pt idx="4277">
                  <c:v>41803.463495203498</c:v>
                </c:pt>
                <c:pt idx="4278">
                  <c:v>41803.463495210701</c:v>
                </c:pt>
                <c:pt idx="4279">
                  <c:v>41803.463495217802</c:v>
                </c:pt>
                <c:pt idx="4280">
                  <c:v>41803.463506739601</c:v>
                </c:pt>
                <c:pt idx="4281">
                  <c:v>41803.463506746797</c:v>
                </c:pt>
                <c:pt idx="4282">
                  <c:v>41803.463506753898</c:v>
                </c:pt>
                <c:pt idx="4283">
                  <c:v>41803.463506761102</c:v>
                </c:pt>
                <c:pt idx="4284">
                  <c:v>41803.463506768298</c:v>
                </c:pt>
                <c:pt idx="4285">
                  <c:v>41803.463506775501</c:v>
                </c:pt>
                <c:pt idx="4286">
                  <c:v>41803.463506782602</c:v>
                </c:pt>
                <c:pt idx="4287">
                  <c:v>41803.463506789798</c:v>
                </c:pt>
                <c:pt idx="4288">
                  <c:v>41803.463506797001</c:v>
                </c:pt>
                <c:pt idx="4289">
                  <c:v>41803.463506804197</c:v>
                </c:pt>
                <c:pt idx="4290">
                  <c:v>41803.463518244898</c:v>
                </c:pt>
                <c:pt idx="4291">
                  <c:v>41803.463518252</c:v>
                </c:pt>
                <c:pt idx="4292">
                  <c:v>41803.463518259203</c:v>
                </c:pt>
                <c:pt idx="4293">
                  <c:v>41803.463518266399</c:v>
                </c:pt>
                <c:pt idx="4294">
                  <c:v>41803.463518273602</c:v>
                </c:pt>
                <c:pt idx="4295">
                  <c:v>41803.463518280703</c:v>
                </c:pt>
                <c:pt idx="4296">
                  <c:v>41803.463518287899</c:v>
                </c:pt>
                <c:pt idx="4297">
                  <c:v>41803.463518295102</c:v>
                </c:pt>
                <c:pt idx="4298">
                  <c:v>41803.463518302298</c:v>
                </c:pt>
                <c:pt idx="4299">
                  <c:v>41803.463518309502</c:v>
                </c:pt>
                <c:pt idx="4300">
                  <c:v>41803.463529808003</c:v>
                </c:pt>
                <c:pt idx="4301">
                  <c:v>41803.463529815199</c:v>
                </c:pt>
                <c:pt idx="4302">
                  <c:v>41803.463529822402</c:v>
                </c:pt>
                <c:pt idx="4303">
                  <c:v>41803.463529829598</c:v>
                </c:pt>
                <c:pt idx="4304">
                  <c:v>41803.463529836699</c:v>
                </c:pt>
                <c:pt idx="4305">
                  <c:v>41803.463529843903</c:v>
                </c:pt>
                <c:pt idx="4306">
                  <c:v>41803.463529851098</c:v>
                </c:pt>
                <c:pt idx="4307">
                  <c:v>41803.463529858302</c:v>
                </c:pt>
                <c:pt idx="4308">
                  <c:v>41803.463529865403</c:v>
                </c:pt>
                <c:pt idx="4309">
                  <c:v>41803.463529872599</c:v>
                </c:pt>
                <c:pt idx="4310">
                  <c:v>41803.463541394303</c:v>
                </c:pt>
                <c:pt idx="4311">
                  <c:v>41803.463541401499</c:v>
                </c:pt>
                <c:pt idx="4312">
                  <c:v>41803.463541408702</c:v>
                </c:pt>
                <c:pt idx="4313">
                  <c:v>41803.463541415898</c:v>
                </c:pt>
                <c:pt idx="4314">
                  <c:v>41803.463541423</c:v>
                </c:pt>
                <c:pt idx="4315">
                  <c:v>41803.463541430203</c:v>
                </c:pt>
                <c:pt idx="4316">
                  <c:v>41803.463541437399</c:v>
                </c:pt>
                <c:pt idx="4317">
                  <c:v>41803.463541444602</c:v>
                </c:pt>
                <c:pt idx="4318">
                  <c:v>41803.463541451703</c:v>
                </c:pt>
                <c:pt idx="4319">
                  <c:v>41803.463541458899</c:v>
                </c:pt>
                <c:pt idx="4320">
                  <c:v>41803.463552934401</c:v>
                </c:pt>
                <c:pt idx="4321">
                  <c:v>41803.463552941503</c:v>
                </c:pt>
                <c:pt idx="4322">
                  <c:v>41803.463552948699</c:v>
                </c:pt>
                <c:pt idx="4323">
                  <c:v>41803.463552955902</c:v>
                </c:pt>
                <c:pt idx="4324">
                  <c:v>41803.463552963098</c:v>
                </c:pt>
                <c:pt idx="4325">
                  <c:v>41803.463552970199</c:v>
                </c:pt>
                <c:pt idx="4326">
                  <c:v>41803.463552977402</c:v>
                </c:pt>
                <c:pt idx="4327">
                  <c:v>41803.463552984598</c:v>
                </c:pt>
                <c:pt idx="4328">
                  <c:v>41803.463552991801</c:v>
                </c:pt>
                <c:pt idx="4329">
                  <c:v>41803.463552998903</c:v>
                </c:pt>
                <c:pt idx="4330">
                  <c:v>41803.463564497499</c:v>
                </c:pt>
                <c:pt idx="4331">
                  <c:v>41803.463564504702</c:v>
                </c:pt>
                <c:pt idx="4332">
                  <c:v>41803.463564511898</c:v>
                </c:pt>
                <c:pt idx="4333">
                  <c:v>41803.463564518999</c:v>
                </c:pt>
                <c:pt idx="4334">
                  <c:v>41803.463564526202</c:v>
                </c:pt>
                <c:pt idx="4335">
                  <c:v>41803.463564533398</c:v>
                </c:pt>
                <c:pt idx="4336">
                  <c:v>41803.463564540602</c:v>
                </c:pt>
                <c:pt idx="4337">
                  <c:v>41803.463564547703</c:v>
                </c:pt>
                <c:pt idx="4338">
                  <c:v>41803.463564554899</c:v>
                </c:pt>
                <c:pt idx="4339">
                  <c:v>41803.463564562102</c:v>
                </c:pt>
                <c:pt idx="4340">
                  <c:v>41803.463576037502</c:v>
                </c:pt>
                <c:pt idx="4341">
                  <c:v>41803.463576044698</c:v>
                </c:pt>
                <c:pt idx="4342">
                  <c:v>41803.463576051901</c:v>
                </c:pt>
                <c:pt idx="4343">
                  <c:v>41803.463576059003</c:v>
                </c:pt>
                <c:pt idx="4344">
                  <c:v>41803.463576066199</c:v>
                </c:pt>
                <c:pt idx="4345">
                  <c:v>41803.463576073402</c:v>
                </c:pt>
                <c:pt idx="4346">
                  <c:v>41803.463576080598</c:v>
                </c:pt>
                <c:pt idx="4347">
                  <c:v>41803.463576087699</c:v>
                </c:pt>
                <c:pt idx="4348">
                  <c:v>41803.463576094902</c:v>
                </c:pt>
                <c:pt idx="4349">
                  <c:v>41803.463576102098</c:v>
                </c:pt>
                <c:pt idx="4350">
                  <c:v>41803.463587623803</c:v>
                </c:pt>
                <c:pt idx="4351">
                  <c:v>41803.463587630999</c:v>
                </c:pt>
                <c:pt idx="4352">
                  <c:v>41803.463587638202</c:v>
                </c:pt>
                <c:pt idx="4353">
                  <c:v>41803.463587645398</c:v>
                </c:pt>
                <c:pt idx="4354">
                  <c:v>41803.463587652499</c:v>
                </c:pt>
                <c:pt idx="4355">
                  <c:v>41803.463587659702</c:v>
                </c:pt>
                <c:pt idx="4356">
                  <c:v>41803.463587666898</c:v>
                </c:pt>
                <c:pt idx="4357">
                  <c:v>41803.463587674101</c:v>
                </c:pt>
                <c:pt idx="4358">
                  <c:v>41803.463587681203</c:v>
                </c:pt>
                <c:pt idx="4359">
                  <c:v>41803.463587688399</c:v>
                </c:pt>
                <c:pt idx="4360">
                  <c:v>41803.4635993259</c:v>
                </c:pt>
                <c:pt idx="4361">
                  <c:v>41803.463599333103</c:v>
                </c:pt>
                <c:pt idx="4362">
                  <c:v>41803.463599340197</c:v>
                </c:pt>
                <c:pt idx="4363">
                  <c:v>41803.4635993474</c:v>
                </c:pt>
                <c:pt idx="4364">
                  <c:v>41803.463599354604</c:v>
                </c:pt>
                <c:pt idx="4365">
                  <c:v>41803.463599361799</c:v>
                </c:pt>
                <c:pt idx="4366">
                  <c:v>41803.463599368901</c:v>
                </c:pt>
                <c:pt idx="4367">
                  <c:v>41803.463599376097</c:v>
                </c:pt>
                <c:pt idx="4368">
                  <c:v>41803.4635993833</c:v>
                </c:pt>
                <c:pt idx="4369">
                  <c:v>41803.463599390503</c:v>
                </c:pt>
                <c:pt idx="4370">
                  <c:v>41803.463610900602</c:v>
                </c:pt>
                <c:pt idx="4371">
                  <c:v>41803.463610907798</c:v>
                </c:pt>
                <c:pt idx="4372">
                  <c:v>41803.463610915001</c:v>
                </c:pt>
                <c:pt idx="4373">
                  <c:v>41803.463610922197</c:v>
                </c:pt>
                <c:pt idx="4374">
                  <c:v>41803.463610929299</c:v>
                </c:pt>
                <c:pt idx="4375">
                  <c:v>41803.463610936502</c:v>
                </c:pt>
                <c:pt idx="4376">
                  <c:v>41803.463610943698</c:v>
                </c:pt>
                <c:pt idx="4377">
                  <c:v>41803.463610950901</c:v>
                </c:pt>
                <c:pt idx="4378">
                  <c:v>41803.463610958002</c:v>
                </c:pt>
                <c:pt idx="4379">
                  <c:v>41803.463610965198</c:v>
                </c:pt>
                <c:pt idx="4380">
                  <c:v>41803.463622429103</c:v>
                </c:pt>
                <c:pt idx="4381">
                  <c:v>41803.463622436197</c:v>
                </c:pt>
                <c:pt idx="4382">
                  <c:v>41803.4636224434</c:v>
                </c:pt>
                <c:pt idx="4383">
                  <c:v>41803.463622450603</c:v>
                </c:pt>
                <c:pt idx="4384">
                  <c:v>41803.463622457799</c:v>
                </c:pt>
                <c:pt idx="4385">
                  <c:v>41803.4636224649</c:v>
                </c:pt>
                <c:pt idx="4386">
                  <c:v>41803.463622472103</c:v>
                </c:pt>
                <c:pt idx="4387">
                  <c:v>41803.463622479299</c:v>
                </c:pt>
                <c:pt idx="4388">
                  <c:v>41803.463622486503</c:v>
                </c:pt>
                <c:pt idx="4389">
                  <c:v>41803.463622493597</c:v>
                </c:pt>
                <c:pt idx="4390">
                  <c:v>41803.4636339922</c:v>
                </c:pt>
                <c:pt idx="4391">
                  <c:v>41803.463633999403</c:v>
                </c:pt>
                <c:pt idx="4392">
                  <c:v>41803.463634006599</c:v>
                </c:pt>
                <c:pt idx="4393">
                  <c:v>41803.463634013802</c:v>
                </c:pt>
                <c:pt idx="4394">
                  <c:v>41803.463634020904</c:v>
                </c:pt>
                <c:pt idx="4395">
                  <c:v>41803.463634028099</c:v>
                </c:pt>
                <c:pt idx="4396">
                  <c:v>41803.463634035303</c:v>
                </c:pt>
                <c:pt idx="4397">
                  <c:v>41803.463634042499</c:v>
                </c:pt>
                <c:pt idx="4398">
                  <c:v>41803.4636340496</c:v>
                </c:pt>
                <c:pt idx="4399">
                  <c:v>41803.463634056803</c:v>
                </c:pt>
                <c:pt idx="4400">
                  <c:v>41803.463645566997</c:v>
                </c:pt>
                <c:pt idx="4401">
                  <c:v>41803.463645574098</c:v>
                </c:pt>
                <c:pt idx="4402">
                  <c:v>41803.463645581302</c:v>
                </c:pt>
                <c:pt idx="4403">
                  <c:v>41803.463645588497</c:v>
                </c:pt>
                <c:pt idx="4404">
                  <c:v>41803.463645595701</c:v>
                </c:pt>
                <c:pt idx="4405">
                  <c:v>41803.463645602802</c:v>
                </c:pt>
                <c:pt idx="4406">
                  <c:v>41803.463645609998</c:v>
                </c:pt>
                <c:pt idx="4407">
                  <c:v>41803.463645617201</c:v>
                </c:pt>
                <c:pt idx="4408">
                  <c:v>41803.463645624397</c:v>
                </c:pt>
                <c:pt idx="4409">
                  <c:v>41803.463645631498</c:v>
                </c:pt>
                <c:pt idx="4410">
                  <c:v>41803.463657107</c:v>
                </c:pt>
                <c:pt idx="4411">
                  <c:v>41803.463657114196</c:v>
                </c:pt>
                <c:pt idx="4412">
                  <c:v>41803.463657121298</c:v>
                </c:pt>
                <c:pt idx="4413">
                  <c:v>41803.463657128501</c:v>
                </c:pt>
                <c:pt idx="4414">
                  <c:v>41803.463657135697</c:v>
                </c:pt>
                <c:pt idx="4415">
                  <c:v>41803.4636571429</c:v>
                </c:pt>
                <c:pt idx="4416">
                  <c:v>41803.463657150001</c:v>
                </c:pt>
                <c:pt idx="4417">
                  <c:v>41803.463657157197</c:v>
                </c:pt>
                <c:pt idx="4418">
                  <c:v>41803.463657164401</c:v>
                </c:pt>
                <c:pt idx="4419">
                  <c:v>41803.463657171596</c:v>
                </c:pt>
                <c:pt idx="4420">
                  <c:v>41803.463668670098</c:v>
                </c:pt>
                <c:pt idx="4421">
                  <c:v>41803.463668677301</c:v>
                </c:pt>
                <c:pt idx="4422">
                  <c:v>41803.463668684497</c:v>
                </c:pt>
                <c:pt idx="4423">
                  <c:v>41803.4636686917</c:v>
                </c:pt>
                <c:pt idx="4424">
                  <c:v>41803.463668698801</c:v>
                </c:pt>
                <c:pt idx="4425">
                  <c:v>41803.463668705997</c:v>
                </c:pt>
                <c:pt idx="4426">
                  <c:v>41803.463668713201</c:v>
                </c:pt>
                <c:pt idx="4427">
                  <c:v>41803.463668720397</c:v>
                </c:pt>
                <c:pt idx="4428">
                  <c:v>41803.463668727498</c:v>
                </c:pt>
                <c:pt idx="4429">
                  <c:v>41803.463668734701</c:v>
                </c:pt>
                <c:pt idx="4430">
                  <c:v>41803.463680221699</c:v>
                </c:pt>
                <c:pt idx="4431">
                  <c:v>41803.463680228902</c:v>
                </c:pt>
                <c:pt idx="4432">
                  <c:v>41803.463680236098</c:v>
                </c:pt>
                <c:pt idx="4433">
                  <c:v>41803.463680243301</c:v>
                </c:pt>
                <c:pt idx="4434">
                  <c:v>41803.463680250403</c:v>
                </c:pt>
                <c:pt idx="4435">
                  <c:v>41803.463680257599</c:v>
                </c:pt>
                <c:pt idx="4436">
                  <c:v>41803.463680264802</c:v>
                </c:pt>
                <c:pt idx="4437">
                  <c:v>41803.463680271998</c:v>
                </c:pt>
                <c:pt idx="4438">
                  <c:v>41803.463680279099</c:v>
                </c:pt>
                <c:pt idx="4439">
                  <c:v>41803.463680286302</c:v>
                </c:pt>
                <c:pt idx="4440">
                  <c:v>41803.463691796504</c:v>
                </c:pt>
                <c:pt idx="4441">
                  <c:v>41803.463691803598</c:v>
                </c:pt>
                <c:pt idx="4442">
                  <c:v>41803.463691810801</c:v>
                </c:pt>
                <c:pt idx="4443">
                  <c:v>41803.463691817997</c:v>
                </c:pt>
                <c:pt idx="4444">
                  <c:v>41803.4636918252</c:v>
                </c:pt>
                <c:pt idx="4445">
                  <c:v>41803.463691832301</c:v>
                </c:pt>
                <c:pt idx="4446">
                  <c:v>41803.463691839497</c:v>
                </c:pt>
                <c:pt idx="4447">
                  <c:v>41803.4636918467</c:v>
                </c:pt>
                <c:pt idx="4448">
                  <c:v>41803.463691853904</c:v>
                </c:pt>
                <c:pt idx="4449">
                  <c:v>41803.463691860998</c:v>
                </c:pt>
                <c:pt idx="4450">
                  <c:v>41803.463703348003</c:v>
                </c:pt>
                <c:pt idx="4451">
                  <c:v>41803.463703355199</c:v>
                </c:pt>
                <c:pt idx="4452">
                  <c:v>41803.463703362402</c:v>
                </c:pt>
                <c:pt idx="4453">
                  <c:v>41803.463703369598</c:v>
                </c:pt>
                <c:pt idx="4454">
                  <c:v>41803.463703376801</c:v>
                </c:pt>
                <c:pt idx="4455">
                  <c:v>41803.463703383903</c:v>
                </c:pt>
                <c:pt idx="4456">
                  <c:v>41803.463703391099</c:v>
                </c:pt>
                <c:pt idx="4457">
                  <c:v>41803.463703398302</c:v>
                </c:pt>
                <c:pt idx="4458">
                  <c:v>41803.463703405498</c:v>
                </c:pt>
                <c:pt idx="4459">
                  <c:v>41803.463703412599</c:v>
                </c:pt>
                <c:pt idx="4460">
                  <c:v>41803.463715084799</c:v>
                </c:pt>
                <c:pt idx="4461">
                  <c:v>41803.463715092003</c:v>
                </c:pt>
                <c:pt idx="4462">
                  <c:v>41803.463715099198</c:v>
                </c:pt>
                <c:pt idx="4463">
                  <c:v>41803.463715106402</c:v>
                </c:pt>
                <c:pt idx="4464">
                  <c:v>41803.463715113503</c:v>
                </c:pt>
                <c:pt idx="4465">
                  <c:v>41803.463715120699</c:v>
                </c:pt>
                <c:pt idx="4466">
                  <c:v>41803.463715127902</c:v>
                </c:pt>
                <c:pt idx="4467">
                  <c:v>41803.463715135098</c:v>
                </c:pt>
                <c:pt idx="4468">
                  <c:v>41803.463715142199</c:v>
                </c:pt>
                <c:pt idx="4469">
                  <c:v>41803.463715149403</c:v>
                </c:pt>
                <c:pt idx="4470">
                  <c:v>41803.463726624803</c:v>
                </c:pt>
                <c:pt idx="4471">
                  <c:v>41803.463726631999</c:v>
                </c:pt>
                <c:pt idx="4472">
                  <c:v>41803.463726639202</c:v>
                </c:pt>
                <c:pt idx="4473">
                  <c:v>41803.463726646398</c:v>
                </c:pt>
                <c:pt idx="4474">
                  <c:v>41803.463726653499</c:v>
                </c:pt>
                <c:pt idx="4475">
                  <c:v>41803.463726660702</c:v>
                </c:pt>
                <c:pt idx="4476">
                  <c:v>41803.463726667898</c:v>
                </c:pt>
                <c:pt idx="4477">
                  <c:v>41803.463726675101</c:v>
                </c:pt>
                <c:pt idx="4478">
                  <c:v>41803.463726682203</c:v>
                </c:pt>
                <c:pt idx="4479">
                  <c:v>41803.463726689399</c:v>
                </c:pt>
                <c:pt idx="4480">
                  <c:v>41803.463738188002</c:v>
                </c:pt>
                <c:pt idx="4481">
                  <c:v>41803.463738195198</c:v>
                </c:pt>
                <c:pt idx="4482">
                  <c:v>41803.463738202401</c:v>
                </c:pt>
                <c:pt idx="4483">
                  <c:v>41803.463738209502</c:v>
                </c:pt>
                <c:pt idx="4484">
                  <c:v>41803.463738216698</c:v>
                </c:pt>
                <c:pt idx="4485">
                  <c:v>41803.463738223902</c:v>
                </c:pt>
                <c:pt idx="4486">
                  <c:v>41803.463738231098</c:v>
                </c:pt>
                <c:pt idx="4487">
                  <c:v>41803.463738238199</c:v>
                </c:pt>
                <c:pt idx="4488">
                  <c:v>41803.463738245402</c:v>
                </c:pt>
                <c:pt idx="4489">
                  <c:v>41803.463738252598</c:v>
                </c:pt>
                <c:pt idx="4490">
                  <c:v>41803.463749762697</c:v>
                </c:pt>
                <c:pt idx="4491">
                  <c:v>41803.4637497699</c:v>
                </c:pt>
                <c:pt idx="4492">
                  <c:v>41803.463749777096</c:v>
                </c:pt>
                <c:pt idx="4493">
                  <c:v>41803.4637497843</c:v>
                </c:pt>
                <c:pt idx="4494">
                  <c:v>41803.463749791401</c:v>
                </c:pt>
                <c:pt idx="4495">
                  <c:v>41803.463749798597</c:v>
                </c:pt>
                <c:pt idx="4496">
                  <c:v>41803.4637498058</c:v>
                </c:pt>
                <c:pt idx="4497">
                  <c:v>41803.463749813003</c:v>
                </c:pt>
                <c:pt idx="4498">
                  <c:v>41803.463749820097</c:v>
                </c:pt>
                <c:pt idx="4499">
                  <c:v>41803.4637498273</c:v>
                </c:pt>
                <c:pt idx="4500">
                  <c:v>41803.463761302803</c:v>
                </c:pt>
                <c:pt idx="4501">
                  <c:v>41803.463761309897</c:v>
                </c:pt>
                <c:pt idx="4502">
                  <c:v>41803.4637613171</c:v>
                </c:pt>
                <c:pt idx="4503">
                  <c:v>41803.463761324303</c:v>
                </c:pt>
                <c:pt idx="4504">
                  <c:v>41803.463761331397</c:v>
                </c:pt>
                <c:pt idx="4505">
                  <c:v>41803.4637613386</c:v>
                </c:pt>
                <c:pt idx="4506">
                  <c:v>41803.463761345804</c:v>
                </c:pt>
                <c:pt idx="4507">
                  <c:v>41803.463761352999</c:v>
                </c:pt>
                <c:pt idx="4508">
                  <c:v>41803.463761360203</c:v>
                </c:pt>
                <c:pt idx="4509">
                  <c:v>41803.463761367297</c:v>
                </c:pt>
                <c:pt idx="4510">
                  <c:v>41803.4637728659</c:v>
                </c:pt>
                <c:pt idx="4511">
                  <c:v>41803.463772873103</c:v>
                </c:pt>
                <c:pt idx="4512">
                  <c:v>41803.463772880299</c:v>
                </c:pt>
                <c:pt idx="4513">
                  <c:v>41803.4637728874</c:v>
                </c:pt>
                <c:pt idx="4514">
                  <c:v>41803.463772894604</c:v>
                </c:pt>
                <c:pt idx="4515">
                  <c:v>41803.4637729018</c:v>
                </c:pt>
                <c:pt idx="4516">
                  <c:v>41803.463772909003</c:v>
                </c:pt>
                <c:pt idx="4517">
                  <c:v>41803.463772916097</c:v>
                </c:pt>
                <c:pt idx="4518">
                  <c:v>41803.4637729233</c:v>
                </c:pt>
                <c:pt idx="4519">
                  <c:v>41803.463772930503</c:v>
                </c:pt>
                <c:pt idx="4520">
                  <c:v>41803.463784417501</c:v>
                </c:pt>
                <c:pt idx="4521">
                  <c:v>41803.463784424697</c:v>
                </c:pt>
                <c:pt idx="4522">
                  <c:v>41803.463784431799</c:v>
                </c:pt>
                <c:pt idx="4523">
                  <c:v>41803.463784439002</c:v>
                </c:pt>
                <c:pt idx="4524">
                  <c:v>41803.463784446198</c:v>
                </c:pt>
                <c:pt idx="4525">
                  <c:v>41803.463784453401</c:v>
                </c:pt>
                <c:pt idx="4526">
                  <c:v>41803.463784460597</c:v>
                </c:pt>
                <c:pt idx="4527">
                  <c:v>41803.463784467698</c:v>
                </c:pt>
                <c:pt idx="4528">
                  <c:v>41803.463784474901</c:v>
                </c:pt>
                <c:pt idx="4529">
                  <c:v>41803.463784482097</c:v>
                </c:pt>
                <c:pt idx="4530">
                  <c:v>41803.463796165903</c:v>
                </c:pt>
                <c:pt idx="4531">
                  <c:v>41803.463796172997</c:v>
                </c:pt>
                <c:pt idx="4532">
                  <c:v>41803.4637961802</c:v>
                </c:pt>
                <c:pt idx="4533">
                  <c:v>41803.463796187403</c:v>
                </c:pt>
                <c:pt idx="4534">
                  <c:v>41803.463796194599</c:v>
                </c:pt>
                <c:pt idx="4535">
                  <c:v>41803.4637962017</c:v>
                </c:pt>
                <c:pt idx="4536">
                  <c:v>41803.463796208896</c:v>
                </c:pt>
                <c:pt idx="4537">
                  <c:v>41803.4637962161</c:v>
                </c:pt>
                <c:pt idx="4538">
                  <c:v>41803.463796223303</c:v>
                </c:pt>
                <c:pt idx="4539">
                  <c:v>41803.463796230397</c:v>
                </c:pt>
                <c:pt idx="4540">
                  <c:v>41803.4638075322</c:v>
                </c:pt>
                <c:pt idx="4541">
                  <c:v>41803.463807539403</c:v>
                </c:pt>
                <c:pt idx="4542">
                  <c:v>41803.463807546599</c:v>
                </c:pt>
                <c:pt idx="4543">
                  <c:v>41803.463807553802</c:v>
                </c:pt>
                <c:pt idx="4544">
                  <c:v>41803.463807560896</c:v>
                </c:pt>
                <c:pt idx="4545">
                  <c:v>41803.4638075681</c:v>
                </c:pt>
                <c:pt idx="4546">
                  <c:v>41803.463807575303</c:v>
                </c:pt>
                <c:pt idx="4547">
                  <c:v>41803.463807582499</c:v>
                </c:pt>
                <c:pt idx="4548">
                  <c:v>41803.463807589702</c:v>
                </c:pt>
                <c:pt idx="4549">
                  <c:v>41803.463807596803</c:v>
                </c:pt>
                <c:pt idx="4550">
                  <c:v>41803.463819072298</c:v>
                </c:pt>
                <c:pt idx="4551">
                  <c:v>41803.463819079399</c:v>
                </c:pt>
                <c:pt idx="4552">
                  <c:v>41803.463819086603</c:v>
                </c:pt>
                <c:pt idx="4553">
                  <c:v>41803.463819093799</c:v>
                </c:pt>
                <c:pt idx="4554">
                  <c:v>41803.463819101002</c:v>
                </c:pt>
                <c:pt idx="4555">
                  <c:v>41803.463819108103</c:v>
                </c:pt>
                <c:pt idx="4556">
                  <c:v>41803.463819115299</c:v>
                </c:pt>
                <c:pt idx="4557">
                  <c:v>41803.463819122502</c:v>
                </c:pt>
                <c:pt idx="4558">
                  <c:v>41803.463819129698</c:v>
                </c:pt>
                <c:pt idx="4559">
                  <c:v>41803.463819136799</c:v>
                </c:pt>
                <c:pt idx="4560">
                  <c:v>41803.463830797496</c:v>
                </c:pt>
                <c:pt idx="4561">
                  <c:v>41803.463830804598</c:v>
                </c:pt>
                <c:pt idx="4562">
                  <c:v>41803.463830811801</c:v>
                </c:pt>
                <c:pt idx="4563">
                  <c:v>41803.463830818997</c:v>
                </c:pt>
                <c:pt idx="4564">
                  <c:v>41803.4638308262</c:v>
                </c:pt>
                <c:pt idx="4565">
                  <c:v>41803.463830833301</c:v>
                </c:pt>
                <c:pt idx="4566">
                  <c:v>41803.463830840497</c:v>
                </c:pt>
                <c:pt idx="4567">
                  <c:v>41803.463830847701</c:v>
                </c:pt>
                <c:pt idx="4568">
                  <c:v>41803.463830854897</c:v>
                </c:pt>
                <c:pt idx="4569">
                  <c:v>41803.463830861998</c:v>
                </c:pt>
                <c:pt idx="4570">
                  <c:v>41803.463842360601</c:v>
                </c:pt>
                <c:pt idx="4571">
                  <c:v>41803.463842367797</c:v>
                </c:pt>
                <c:pt idx="4572">
                  <c:v>41803.463842375</c:v>
                </c:pt>
                <c:pt idx="4573">
                  <c:v>41803.463842382203</c:v>
                </c:pt>
                <c:pt idx="4574">
                  <c:v>41803.463842389297</c:v>
                </c:pt>
                <c:pt idx="4575">
                  <c:v>41803.463842396501</c:v>
                </c:pt>
                <c:pt idx="4576">
                  <c:v>41803.463842403697</c:v>
                </c:pt>
                <c:pt idx="4577">
                  <c:v>41803.4638424109</c:v>
                </c:pt>
                <c:pt idx="4578">
                  <c:v>41803.463842418001</c:v>
                </c:pt>
                <c:pt idx="4579">
                  <c:v>41803.463842425197</c:v>
                </c:pt>
                <c:pt idx="4580">
                  <c:v>41803.463853912202</c:v>
                </c:pt>
                <c:pt idx="4581">
                  <c:v>41803.463853919398</c:v>
                </c:pt>
                <c:pt idx="4582">
                  <c:v>41803.463853926602</c:v>
                </c:pt>
                <c:pt idx="4583">
                  <c:v>41803.463853933703</c:v>
                </c:pt>
                <c:pt idx="4584">
                  <c:v>41803.463853940899</c:v>
                </c:pt>
                <c:pt idx="4585">
                  <c:v>41803.463853948102</c:v>
                </c:pt>
                <c:pt idx="4586">
                  <c:v>41803.463853955298</c:v>
                </c:pt>
                <c:pt idx="4587">
                  <c:v>41803.463853962399</c:v>
                </c:pt>
                <c:pt idx="4588">
                  <c:v>41803.463853969602</c:v>
                </c:pt>
                <c:pt idx="4589">
                  <c:v>41803.463853976798</c:v>
                </c:pt>
                <c:pt idx="4590">
                  <c:v>41803.463865498503</c:v>
                </c:pt>
                <c:pt idx="4591">
                  <c:v>41803.463865505699</c:v>
                </c:pt>
                <c:pt idx="4592">
                  <c:v>41803.463865512902</c:v>
                </c:pt>
                <c:pt idx="4593">
                  <c:v>41803.463865520003</c:v>
                </c:pt>
                <c:pt idx="4594">
                  <c:v>41803.463865527199</c:v>
                </c:pt>
                <c:pt idx="4595">
                  <c:v>41803.463865534402</c:v>
                </c:pt>
                <c:pt idx="4596">
                  <c:v>41803.463865541598</c:v>
                </c:pt>
                <c:pt idx="4597">
                  <c:v>41803.463865548802</c:v>
                </c:pt>
                <c:pt idx="4598">
                  <c:v>41803.463865555903</c:v>
                </c:pt>
                <c:pt idx="4599">
                  <c:v>41803.463865563099</c:v>
                </c:pt>
                <c:pt idx="4600">
                  <c:v>41803.463877038499</c:v>
                </c:pt>
                <c:pt idx="4601">
                  <c:v>41803.463877045702</c:v>
                </c:pt>
                <c:pt idx="4602">
                  <c:v>41803.463877052898</c:v>
                </c:pt>
                <c:pt idx="4603">
                  <c:v>41803.463877060101</c:v>
                </c:pt>
                <c:pt idx="4604">
                  <c:v>41803.463877067203</c:v>
                </c:pt>
                <c:pt idx="4605">
                  <c:v>41803.463877074399</c:v>
                </c:pt>
                <c:pt idx="4606">
                  <c:v>41803.463877081602</c:v>
                </c:pt>
                <c:pt idx="4607">
                  <c:v>41803.463877088798</c:v>
                </c:pt>
                <c:pt idx="4608">
                  <c:v>41803.463877095899</c:v>
                </c:pt>
                <c:pt idx="4609">
                  <c:v>41803.463877103102</c:v>
                </c:pt>
                <c:pt idx="4610">
                  <c:v>41803.463888578503</c:v>
                </c:pt>
                <c:pt idx="4611">
                  <c:v>41803.463888585698</c:v>
                </c:pt>
                <c:pt idx="4612">
                  <c:v>41803.463888592902</c:v>
                </c:pt>
                <c:pt idx="4613">
                  <c:v>41803.463888600098</c:v>
                </c:pt>
                <c:pt idx="4614">
                  <c:v>41803.463888607199</c:v>
                </c:pt>
                <c:pt idx="4615">
                  <c:v>41803.463888614402</c:v>
                </c:pt>
                <c:pt idx="4616">
                  <c:v>41803.463888621598</c:v>
                </c:pt>
                <c:pt idx="4617">
                  <c:v>41803.463888628801</c:v>
                </c:pt>
                <c:pt idx="4618">
                  <c:v>41803.463888635997</c:v>
                </c:pt>
                <c:pt idx="4619">
                  <c:v>41803.463888643098</c:v>
                </c:pt>
                <c:pt idx="4620">
                  <c:v>41803.463900141702</c:v>
                </c:pt>
                <c:pt idx="4621">
                  <c:v>41803.463900148898</c:v>
                </c:pt>
                <c:pt idx="4622">
                  <c:v>41803.463900156101</c:v>
                </c:pt>
                <c:pt idx="4623">
                  <c:v>41803.463900163202</c:v>
                </c:pt>
                <c:pt idx="4624">
                  <c:v>41803.463900170398</c:v>
                </c:pt>
                <c:pt idx="4625">
                  <c:v>41803.463900177601</c:v>
                </c:pt>
                <c:pt idx="4626">
                  <c:v>41803.463900184797</c:v>
                </c:pt>
                <c:pt idx="4627">
                  <c:v>41803.463900191899</c:v>
                </c:pt>
                <c:pt idx="4628">
                  <c:v>41803.463900199102</c:v>
                </c:pt>
                <c:pt idx="4629">
                  <c:v>41803.463900206298</c:v>
                </c:pt>
                <c:pt idx="4630">
                  <c:v>41803.463911704901</c:v>
                </c:pt>
                <c:pt idx="4631">
                  <c:v>41803.463911712002</c:v>
                </c:pt>
                <c:pt idx="4632">
                  <c:v>41803.463911719198</c:v>
                </c:pt>
                <c:pt idx="4633">
                  <c:v>41803.463911726401</c:v>
                </c:pt>
                <c:pt idx="4634">
                  <c:v>41803.463911733597</c:v>
                </c:pt>
                <c:pt idx="4635">
                  <c:v>41803.463911740699</c:v>
                </c:pt>
                <c:pt idx="4636">
                  <c:v>41803.463911747902</c:v>
                </c:pt>
                <c:pt idx="4637">
                  <c:v>41803.463911755098</c:v>
                </c:pt>
                <c:pt idx="4638">
                  <c:v>41803.463911762301</c:v>
                </c:pt>
                <c:pt idx="4639">
                  <c:v>41803.463911769497</c:v>
                </c:pt>
                <c:pt idx="4640">
                  <c:v>41803.463923430099</c:v>
                </c:pt>
                <c:pt idx="4641">
                  <c:v>41803.463923437303</c:v>
                </c:pt>
                <c:pt idx="4642">
                  <c:v>41803.463923444397</c:v>
                </c:pt>
                <c:pt idx="4643">
                  <c:v>41803.4639234516</c:v>
                </c:pt>
                <c:pt idx="4644">
                  <c:v>41803.463923458803</c:v>
                </c:pt>
                <c:pt idx="4645">
                  <c:v>41803.463923465999</c:v>
                </c:pt>
                <c:pt idx="4646">
                  <c:v>41803.4639234731</c:v>
                </c:pt>
                <c:pt idx="4647">
                  <c:v>41803.463923480303</c:v>
                </c:pt>
                <c:pt idx="4648">
                  <c:v>41803.463923487499</c:v>
                </c:pt>
                <c:pt idx="4649">
                  <c:v>41803.463923494703</c:v>
                </c:pt>
                <c:pt idx="4650">
                  <c:v>41803.4639350164</c:v>
                </c:pt>
                <c:pt idx="4651">
                  <c:v>41803.463935023603</c:v>
                </c:pt>
                <c:pt idx="4652">
                  <c:v>41803.463935030697</c:v>
                </c:pt>
                <c:pt idx="4653">
                  <c:v>41803.4639350379</c:v>
                </c:pt>
                <c:pt idx="4654">
                  <c:v>41803.463935045103</c:v>
                </c:pt>
                <c:pt idx="4655">
                  <c:v>41803.463935052299</c:v>
                </c:pt>
                <c:pt idx="4656">
                  <c:v>41803.463935059401</c:v>
                </c:pt>
                <c:pt idx="4657">
                  <c:v>41803.463935066597</c:v>
                </c:pt>
                <c:pt idx="4658">
                  <c:v>41803.4639350738</c:v>
                </c:pt>
                <c:pt idx="4659">
                  <c:v>41803.463935081003</c:v>
                </c:pt>
                <c:pt idx="4660">
                  <c:v>41803.463946544798</c:v>
                </c:pt>
                <c:pt idx="4661">
                  <c:v>41803.463946552001</c:v>
                </c:pt>
                <c:pt idx="4662">
                  <c:v>41803.463946559197</c:v>
                </c:pt>
                <c:pt idx="4663">
                  <c:v>41803.4639465664</c:v>
                </c:pt>
                <c:pt idx="4664">
                  <c:v>41803.463946573502</c:v>
                </c:pt>
                <c:pt idx="4665">
                  <c:v>41803.463946580698</c:v>
                </c:pt>
                <c:pt idx="4666">
                  <c:v>41803.463946587901</c:v>
                </c:pt>
                <c:pt idx="4667">
                  <c:v>41803.463946595097</c:v>
                </c:pt>
                <c:pt idx="4668">
                  <c:v>41803.463946602198</c:v>
                </c:pt>
                <c:pt idx="4669">
                  <c:v>41803.463946609401</c:v>
                </c:pt>
                <c:pt idx="4670">
                  <c:v>41803.463958096399</c:v>
                </c:pt>
                <c:pt idx="4671">
                  <c:v>41803.463958103603</c:v>
                </c:pt>
                <c:pt idx="4672">
                  <c:v>41803.463958110799</c:v>
                </c:pt>
                <c:pt idx="4673">
                  <c:v>41803.4639581179</c:v>
                </c:pt>
                <c:pt idx="4674">
                  <c:v>41803.463958125103</c:v>
                </c:pt>
                <c:pt idx="4675">
                  <c:v>41803.463958132299</c:v>
                </c:pt>
                <c:pt idx="4676">
                  <c:v>41803.463958139502</c:v>
                </c:pt>
                <c:pt idx="4677">
                  <c:v>41803.463958146604</c:v>
                </c:pt>
                <c:pt idx="4678">
                  <c:v>41803.463958153799</c:v>
                </c:pt>
                <c:pt idx="4679">
                  <c:v>41803.463958161003</c:v>
                </c:pt>
                <c:pt idx="4680">
                  <c:v>41803.463969671102</c:v>
                </c:pt>
                <c:pt idx="4681">
                  <c:v>41803.463969678298</c:v>
                </c:pt>
                <c:pt idx="4682">
                  <c:v>41803.463969685501</c:v>
                </c:pt>
                <c:pt idx="4683">
                  <c:v>41803.463969692697</c:v>
                </c:pt>
                <c:pt idx="4684">
                  <c:v>41803.463969699798</c:v>
                </c:pt>
                <c:pt idx="4685">
                  <c:v>41803.463969707002</c:v>
                </c:pt>
                <c:pt idx="4686">
                  <c:v>41803.463969714197</c:v>
                </c:pt>
                <c:pt idx="4687">
                  <c:v>41803.463969721401</c:v>
                </c:pt>
                <c:pt idx="4688">
                  <c:v>41803.463969728597</c:v>
                </c:pt>
                <c:pt idx="4689">
                  <c:v>41803.463969735698</c:v>
                </c:pt>
                <c:pt idx="4690">
                  <c:v>41803.463981222703</c:v>
                </c:pt>
                <c:pt idx="4691">
                  <c:v>41803.463981229899</c:v>
                </c:pt>
                <c:pt idx="4692">
                  <c:v>41803.463981237102</c:v>
                </c:pt>
                <c:pt idx="4693">
                  <c:v>41803.463981244298</c:v>
                </c:pt>
                <c:pt idx="4694">
                  <c:v>41803.4639812514</c:v>
                </c:pt>
                <c:pt idx="4695">
                  <c:v>41803.463981258603</c:v>
                </c:pt>
                <c:pt idx="4696">
                  <c:v>41803.463981265799</c:v>
                </c:pt>
                <c:pt idx="4697">
                  <c:v>41803.463981273002</c:v>
                </c:pt>
                <c:pt idx="4698">
                  <c:v>41803.463981280103</c:v>
                </c:pt>
                <c:pt idx="4699">
                  <c:v>41803.463981287299</c:v>
                </c:pt>
                <c:pt idx="4700">
                  <c:v>41803.463992774297</c:v>
                </c:pt>
                <c:pt idx="4701">
                  <c:v>41803.463992781501</c:v>
                </c:pt>
                <c:pt idx="4702">
                  <c:v>41803.463992788696</c:v>
                </c:pt>
                <c:pt idx="4703">
                  <c:v>41803.463992795798</c:v>
                </c:pt>
                <c:pt idx="4704">
                  <c:v>41803.463992803001</c:v>
                </c:pt>
                <c:pt idx="4705">
                  <c:v>41803.463992810197</c:v>
                </c:pt>
                <c:pt idx="4706">
                  <c:v>41803.4639928174</c:v>
                </c:pt>
                <c:pt idx="4707">
                  <c:v>41803.463992824603</c:v>
                </c:pt>
                <c:pt idx="4708">
                  <c:v>41803.463992831697</c:v>
                </c:pt>
                <c:pt idx="4709">
                  <c:v>41803.463992838901</c:v>
                </c:pt>
                <c:pt idx="4710">
                  <c:v>41803.464004314301</c:v>
                </c:pt>
                <c:pt idx="4711">
                  <c:v>41803.464004321497</c:v>
                </c:pt>
                <c:pt idx="4712">
                  <c:v>41803.4640043287</c:v>
                </c:pt>
                <c:pt idx="4713">
                  <c:v>41803.464004335903</c:v>
                </c:pt>
                <c:pt idx="4714">
                  <c:v>41803.464004342997</c:v>
                </c:pt>
                <c:pt idx="4715">
                  <c:v>41803.4640043502</c:v>
                </c:pt>
                <c:pt idx="4716">
                  <c:v>41803.464004357404</c:v>
                </c:pt>
                <c:pt idx="4717">
                  <c:v>41803.4640043646</c:v>
                </c:pt>
                <c:pt idx="4718">
                  <c:v>41803.464004371701</c:v>
                </c:pt>
                <c:pt idx="4719">
                  <c:v>41803.464004378897</c:v>
                </c:pt>
                <c:pt idx="4720">
                  <c:v>41803.464015900601</c:v>
                </c:pt>
                <c:pt idx="4721">
                  <c:v>41803.464015907797</c:v>
                </c:pt>
                <c:pt idx="4722">
                  <c:v>41803.464015915</c:v>
                </c:pt>
                <c:pt idx="4723">
                  <c:v>41803.464015922204</c:v>
                </c:pt>
                <c:pt idx="4724">
                  <c:v>41803.464015929298</c:v>
                </c:pt>
                <c:pt idx="4725">
                  <c:v>41803.464015936501</c:v>
                </c:pt>
                <c:pt idx="4726">
                  <c:v>41803.464015943697</c:v>
                </c:pt>
                <c:pt idx="4727">
                  <c:v>41803.4640159509</c:v>
                </c:pt>
                <c:pt idx="4728">
                  <c:v>41803.464015958103</c:v>
                </c:pt>
                <c:pt idx="4729">
                  <c:v>41803.464015965197</c:v>
                </c:pt>
                <c:pt idx="4730">
                  <c:v>41803.4640274638</c:v>
                </c:pt>
                <c:pt idx="4731">
                  <c:v>41803.464027470996</c:v>
                </c:pt>
                <c:pt idx="4732">
                  <c:v>41803.4640274782</c:v>
                </c:pt>
                <c:pt idx="4733">
                  <c:v>41803.464027485301</c:v>
                </c:pt>
                <c:pt idx="4734">
                  <c:v>41803.464027492497</c:v>
                </c:pt>
                <c:pt idx="4735">
                  <c:v>41803.4640274997</c:v>
                </c:pt>
                <c:pt idx="4736">
                  <c:v>41803.464027506903</c:v>
                </c:pt>
                <c:pt idx="4737">
                  <c:v>41803.464027513997</c:v>
                </c:pt>
                <c:pt idx="4738">
                  <c:v>41803.4640275212</c:v>
                </c:pt>
                <c:pt idx="4739">
                  <c:v>41803.464027528396</c:v>
                </c:pt>
                <c:pt idx="4740">
                  <c:v>41803.464039177401</c:v>
                </c:pt>
                <c:pt idx="4741">
                  <c:v>41803.464039184597</c:v>
                </c:pt>
                <c:pt idx="4742">
                  <c:v>41803.4640391918</c:v>
                </c:pt>
                <c:pt idx="4743">
                  <c:v>41803.464039199003</c:v>
                </c:pt>
                <c:pt idx="4744">
                  <c:v>41803.464039206097</c:v>
                </c:pt>
                <c:pt idx="4745">
                  <c:v>41803.464039213301</c:v>
                </c:pt>
                <c:pt idx="4746">
                  <c:v>41803.464039220496</c:v>
                </c:pt>
                <c:pt idx="4747">
                  <c:v>41803.4640392277</c:v>
                </c:pt>
                <c:pt idx="4748">
                  <c:v>41803.464039234801</c:v>
                </c:pt>
                <c:pt idx="4749">
                  <c:v>41803.464039241997</c:v>
                </c:pt>
                <c:pt idx="4750">
                  <c:v>41803.464050555398</c:v>
                </c:pt>
                <c:pt idx="4751">
                  <c:v>41803.464050562601</c:v>
                </c:pt>
                <c:pt idx="4752">
                  <c:v>41803.464050569797</c:v>
                </c:pt>
                <c:pt idx="4753">
                  <c:v>41803.464050576898</c:v>
                </c:pt>
                <c:pt idx="4754">
                  <c:v>41803.464050584102</c:v>
                </c:pt>
                <c:pt idx="4755">
                  <c:v>41803.464050591298</c:v>
                </c:pt>
                <c:pt idx="4756">
                  <c:v>41803.464050598501</c:v>
                </c:pt>
                <c:pt idx="4757">
                  <c:v>41803.464050605602</c:v>
                </c:pt>
                <c:pt idx="4758">
                  <c:v>41803.464050612798</c:v>
                </c:pt>
                <c:pt idx="4759">
                  <c:v>41803.464050620001</c:v>
                </c:pt>
                <c:pt idx="4760">
                  <c:v>41803.464062130101</c:v>
                </c:pt>
                <c:pt idx="4761">
                  <c:v>41803.464062137296</c:v>
                </c:pt>
                <c:pt idx="4762">
                  <c:v>41803.4640621445</c:v>
                </c:pt>
                <c:pt idx="4763">
                  <c:v>41803.464062151703</c:v>
                </c:pt>
                <c:pt idx="4764">
                  <c:v>41803.464062158797</c:v>
                </c:pt>
                <c:pt idx="4765">
                  <c:v>41803.464062166</c:v>
                </c:pt>
                <c:pt idx="4766">
                  <c:v>41803.464062173203</c:v>
                </c:pt>
                <c:pt idx="4767">
                  <c:v>41803.464062180399</c:v>
                </c:pt>
                <c:pt idx="4768">
                  <c:v>41803.464062187602</c:v>
                </c:pt>
                <c:pt idx="4769">
                  <c:v>41803.464062194696</c:v>
                </c:pt>
                <c:pt idx="4770">
                  <c:v>41803.464073843803</c:v>
                </c:pt>
                <c:pt idx="4771">
                  <c:v>41803.464073850897</c:v>
                </c:pt>
                <c:pt idx="4772">
                  <c:v>41803.4640738581</c:v>
                </c:pt>
                <c:pt idx="4773">
                  <c:v>41803.464073865303</c:v>
                </c:pt>
                <c:pt idx="4774">
                  <c:v>41803.464073872499</c:v>
                </c:pt>
                <c:pt idx="4775">
                  <c:v>41803.464073879702</c:v>
                </c:pt>
                <c:pt idx="4776">
                  <c:v>41803.464073886797</c:v>
                </c:pt>
                <c:pt idx="4777">
                  <c:v>41803.464073894</c:v>
                </c:pt>
                <c:pt idx="4778">
                  <c:v>41803.464073901203</c:v>
                </c:pt>
                <c:pt idx="4779">
                  <c:v>41803.464073908399</c:v>
                </c:pt>
                <c:pt idx="4780">
                  <c:v>41803.4640854069</c:v>
                </c:pt>
                <c:pt idx="4781">
                  <c:v>41803.464085414103</c:v>
                </c:pt>
                <c:pt idx="4782">
                  <c:v>41803.464085421299</c:v>
                </c:pt>
                <c:pt idx="4783">
                  <c:v>41803.464085428503</c:v>
                </c:pt>
                <c:pt idx="4784">
                  <c:v>41803.464085435597</c:v>
                </c:pt>
                <c:pt idx="4785">
                  <c:v>41803.4640854428</c:v>
                </c:pt>
                <c:pt idx="4786">
                  <c:v>41803.464085450003</c:v>
                </c:pt>
                <c:pt idx="4787">
                  <c:v>41803.464085457199</c:v>
                </c:pt>
                <c:pt idx="4788">
                  <c:v>41803.4640854643</c:v>
                </c:pt>
                <c:pt idx="4789">
                  <c:v>41803.464085471503</c:v>
                </c:pt>
                <c:pt idx="4790">
                  <c:v>41803.464096946896</c:v>
                </c:pt>
                <c:pt idx="4791">
                  <c:v>41803.4640969541</c:v>
                </c:pt>
                <c:pt idx="4792">
                  <c:v>41803.464096961303</c:v>
                </c:pt>
                <c:pt idx="4793">
                  <c:v>41803.464096968499</c:v>
                </c:pt>
                <c:pt idx="4794">
                  <c:v>41803.464096975702</c:v>
                </c:pt>
                <c:pt idx="4795">
                  <c:v>41803.464096982803</c:v>
                </c:pt>
                <c:pt idx="4796">
                  <c:v>41803.464096989999</c:v>
                </c:pt>
                <c:pt idx="4797">
                  <c:v>41803.464096997202</c:v>
                </c:pt>
                <c:pt idx="4798">
                  <c:v>41803.464097004398</c:v>
                </c:pt>
                <c:pt idx="4799">
                  <c:v>41803.4640970115</c:v>
                </c:pt>
                <c:pt idx="4800">
                  <c:v>41803.464108498498</c:v>
                </c:pt>
                <c:pt idx="4801">
                  <c:v>41803.464108505701</c:v>
                </c:pt>
                <c:pt idx="4802">
                  <c:v>41803.464108512897</c:v>
                </c:pt>
                <c:pt idx="4803">
                  <c:v>41803.4641085201</c:v>
                </c:pt>
                <c:pt idx="4804">
                  <c:v>41803.464108527201</c:v>
                </c:pt>
                <c:pt idx="4805">
                  <c:v>41803.464108534397</c:v>
                </c:pt>
                <c:pt idx="4806">
                  <c:v>41803.464108541601</c:v>
                </c:pt>
                <c:pt idx="4807">
                  <c:v>41803.464108548797</c:v>
                </c:pt>
                <c:pt idx="4808">
                  <c:v>41803.464108555898</c:v>
                </c:pt>
                <c:pt idx="4809">
                  <c:v>41803.464108563101</c:v>
                </c:pt>
                <c:pt idx="4810">
                  <c:v>41803.464120073302</c:v>
                </c:pt>
                <c:pt idx="4811">
                  <c:v>41803.464120080404</c:v>
                </c:pt>
                <c:pt idx="4812">
                  <c:v>41803.464120087599</c:v>
                </c:pt>
                <c:pt idx="4813">
                  <c:v>41803.464120094803</c:v>
                </c:pt>
                <c:pt idx="4814">
                  <c:v>41803.464120101999</c:v>
                </c:pt>
                <c:pt idx="4815">
                  <c:v>41803.464120109202</c:v>
                </c:pt>
                <c:pt idx="4816">
                  <c:v>41803.464120116303</c:v>
                </c:pt>
                <c:pt idx="4817">
                  <c:v>41803.464120123499</c:v>
                </c:pt>
                <c:pt idx="4818">
                  <c:v>41803.464120130702</c:v>
                </c:pt>
                <c:pt idx="4819">
                  <c:v>41803.464120137898</c:v>
                </c:pt>
                <c:pt idx="4820">
                  <c:v>41803.464131613298</c:v>
                </c:pt>
                <c:pt idx="4821">
                  <c:v>41803.464131620502</c:v>
                </c:pt>
                <c:pt idx="4822">
                  <c:v>41803.464131627603</c:v>
                </c:pt>
                <c:pt idx="4823">
                  <c:v>41803.464131634799</c:v>
                </c:pt>
                <c:pt idx="4824">
                  <c:v>41803.464131642002</c:v>
                </c:pt>
                <c:pt idx="4825">
                  <c:v>41803.464131649198</c:v>
                </c:pt>
                <c:pt idx="4826">
                  <c:v>41803.464131656299</c:v>
                </c:pt>
                <c:pt idx="4827">
                  <c:v>41803.464131663502</c:v>
                </c:pt>
                <c:pt idx="4828">
                  <c:v>41803.464131670698</c:v>
                </c:pt>
                <c:pt idx="4829">
                  <c:v>41803.464131677902</c:v>
                </c:pt>
                <c:pt idx="4830">
                  <c:v>41803.464143176403</c:v>
                </c:pt>
                <c:pt idx="4831">
                  <c:v>41803.464143183599</c:v>
                </c:pt>
                <c:pt idx="4832">
                  <c:v>41803.464143190802</c:v>
                </c:pt>
                <c:pt idx="4833">
                  <c:v>41803.464143197998</c:v>
                </c:pt>
                <c:pt idx="4834">
                  <c:v>41803.464143205201</c:v>
                </c:pt>
                <c:pt idx="4835">
                  <c:v>41803.464143212303</c:v>
                </c:pt>
                <c:pt idx="4836">
                  <c:v>41803.464143219499</c:v>
                </c:pt>
                <c:pt idx="4837">
                  <c:v>41803.464143226702</c:v>
                </c:pt>
                <c:pt idx="4838">
                  <c:v>41803.464143233898</c:v>
                </c:pt>
                <c:pt idx="4839">
                  <c:v>41803.464143240999</c:v>
                </c:pt>
                <c:pt idx="4840">
                  <c:v>41803.464154739602</c:v>
                </c:pt>
                <c:pt idx="4841">
                  <c:v>41803.464154746798</c:v>
                </c:pt>
                <c:pt idx="4842">
                  <c:v>41803.464154754001</c:v>
                </c:pt>
                <c:pt idx="4843">
                  <c:v>41803.464154761103</c:v>
                </c:pt>
                <c:pt idx="4844">
                  <c:v>41803.464154768299</c:v>
                </c:pt>
                <c:pt idx="4845">
                  <c:v>41803.464154775502</c:v>
                </c:pt>
                <c:pt idx="4846">
                  <c:v>41803.464154782698</c:v>
                </c:pt>
                <c:pt idx="4847">
                  <c:v>41803.464154789799</c:v>
                </c:pt>
                <c:pt idx="4848">
                  <c:v>41803.464154797002</c:v>
                </c:pt>
                <c:pt idx="4849">
                  <c:v>41803.464154804198</c:v>
                </c:pt>
                <c:pt idx="4850">
                  <c:v>41803.464166453203</c:v>
                </c:pt>
                <c:pt idx="4851">
                  <c:v>41803.464166460399</c:v>
                </c:pt>
                <c:pt idx="4852">
                  <c:v>41803.464166467602</c:v>
                </c:pt>
                <c:pt idx="4853">
                  <c:v>41803.464166474798</c:v>
                </c:pt>
                <c:pt idx="4854">
                  <c:v>41803.464166481899</c:v>
                </c:pt>
                <c:pt idx="4855">
                  <c:v>41803.464166489102</c:v>
                </c:pt>
                <c:pt idx="4856">
                  <c:v>41803.464166496298</c:v>
                </c:pt>
                <c:pt idx="4857">
                  <c:v>41803.464166503501</c:v>
                </c:pt>
                <c:pt idx="4858">
                  <c:v>41803.464166510603</c:v>
                </c:pt>
                <c:pt idx="4859">
                  <c:v>41803.464166517799</c:v>
                </c:pt>
                <c:pt idx="4860">
                  <c:v>41803.4641778312</c:v>
                </c:pt>
                <c:pt idx="4861">
                  <c:v>41803.464177838403</c:v>
                </c:pt>
                <c:pt idx="4862">
                  <c:v>41803.464177845599</c:v>
                </c:pt>
                <c:pt idx="4863">
                  <c:v>41803.4641778527</c:v>
                </c:pt>
                <c:pt idx="4864">
                  <c:v>41803.464177859903</c:v>
                </c:pt>
                <c:pt idx="4865">
                  <c:v>41803.464177867099</c:v>
                </c:pt>
                <c:pt idx="4866">
                  <c:v>41803.464177874303</c:v>
                </c:pt>
                <c:pt idx="4867">
                  <c:v>41803.464177881397</c:v>
                </c:pt>
                <c:pt idx="4868">
                  <c:v>41803.4641778886</c:v>
                </c:pt>
                <c:pt idx="4869">
                  <c:v>41803.464177895803</c:v>
                </c:pt>
                <c:pt idx="4870">
                  <c:v>41803.464189579601</c:v>
                </c:pt>
                <c:pt idx="4871">
                  <c:v>41803.464189586703</c:v>
                </c:pt>
                <c:pt idx="4872">
                  <c:v>41803.464189593898</c:v>
                </c:pt>
                <c:pt idx="4873">
                  <c:v>41803.464189601102</c:v>
                </c:pt>
                <c:pt idx="4874">
                  <c:v>41803.464189608298</c:v>
                </c:pt>
                <c:pt idx="4875">
                  <c:v>41803.464189615399</c:v>
                </c:pt>
                <c:pt idx="4876">
                  <c:v>41803.464189622602</c:v>
                </c:pt>
                <c:pt idx="4877">
                  <c:v>41803.464189629798</c:v>
                </c:pt>
                <c:pt idx="4878">
                  <c:v>41803.464189637001</c:v>
                </c:pt>
                <c:pt idx="4879">
                  <c:v>41803.464189644103</c:v>
                </c:pt>
                <c:pt idx="4880">
                  <c:v>41803.464201154296</c:v>
                </c:pt>
                <c:pt idx="4881">
                  <c:v>41803.4642011615</c:v>
                </c:pt>
                <c:pt idx="4882">
                  <c:v>41803.464201168703</c:v>
                </c:pt>
                <c:pt idx="4883">
                  <c:v>41803.464201175797</c:v>
                </c:pt>
                <c:pt idx="4884">
                  <c:v>41803.464201183</c:v>
                </c:pt>
                <c:pt idx="4885">
                  <c:v>41803.464201190203</c:v>
                </c:pt>
                <c:pt idx="4886">
                  <c:v>41803.464201197399</c:v>
                </c:pt>
                <c:pt idx="4887">
                  <c:v>41803.464201204501</c:v>
                </c:pt>
                <c:pt idx="4888">
                  <c:v>41803.464201211696</c:v>
                </c:pt>
                <c:pt idx="4889">
                  <c:v>41803.4642012189</c:v>
                </c:pt>
                <c:pt idx="4890">
                  <c:v>41803.4642126943</c:v>
                </c:pt>
                <c:pt idx="4891">
                  <c:v>41803.464212701503</c:v>
                </c:pt>
                <c:pt idx="4892">
                  <c:v>41803.464212708699</c:v>
                </c:pt>
                <c:pt idx="4893">
                  <c:v>41803.4642127158</c:v>
                </c:pt>
                <c:pt idx="4894">
                  <c:v>41803.464212723004</c:v>
                </c:pt>
                <c:pt idx="4895">
                  <c:v>41803.4642127302</c:v>
                </c:pt>
                <c:pt idx="4896">
                  <c:v>41803.464212737403</c:v>
                </c:pt>
                <c:pt idx="4897">
                  <c:v>41803.464212744497</c:v>
                </c:pt>
                <c:pt idx="4898">
                  <c:v>41803.4642127517</c:v>
                </c:pt>
                <c:pt idx="4899">
                  <c:v>41803.464212758903</c:v>
                </c:pt>
                <c:pt idx="4900">
                  <c:v>41803.464224234303</c:v>
                </c:pt>
                <c:pt idx="4901">
                  <c:v>41803.464224241499</c:v>
                </c:pt>
                <c:pt idx="4902">
                  <c:v>41803.464224248703</c:v>
                </c:pt>
                <c:pt idx="4903">
                  <c:v>41803.464224255797</c:v>
                </c:pt>
                <c:pt idx="4904">
                  <c:v>41803.464224263</c:v>
                </c:pt>
                <c:pt idx="4905">
                  <c:v>41803.464224270203</c:v>
                </c:pt>
                <c:pt idx="4906">
                  <c:v>41803.464224277399</c:v>
                </c:pt>
                <c:pt idx="4907">
                  <c:v>41803.464224284602</c:v>
                </c:pt>
                <c:pt idx="4908">
                  <c:v>41803.464224291703</c:v>
                </c:pt>
                <c:pt idx="4909">
                  <c:v>41803.464224298899</c:v>
                </c:pt>
                <c:pt idx="4910">
                  <c:v>41803.464235809101</c:v>
                </c:pt>
                <c:pt idx="4911">
                  <c:v>41803.464235816202</c:v>
                </c:pt>
                <c:pt idx="4912">
                  <c:v>41803.464235823398</c:v>
                </c:pt>
                <c:pt idx="4913">
                  <c:v>41803.464235830601</c:v>
                </c:pt>
                <c:pt idx="4914">
                  <c:v>41803.464235837797</c:v>
                </c:pt>
                <c:pt idx="4915">
                  <c:v>41803.464235844898</c:v>
                </c:pt>
                <c:pt idx="4916">
                  <c:v>41803.464235852101</c:v>
                </c:pt>
                <c:pt idx="4917">
                  <c:v>41803.464235859297</c:v>
                </c:pt>
                <c:pt idx="4918">
                  <c:v>41803.464235866501</c:v>
                </c:pt>
                <c:pt idx="4919">
                  <c:v>41803.464235873602</c:v>
                </c:pt>
                <c:pt idx="4920">
                  <c:v>41803.464247349097</c:v>
                </c:pt>
                <c:pt idx="4921">
                  <c:v>41803.464247356198</c:v>
                </c:pt>
                <c:pt idx="4922">
                  <c:v>41803.464247363401</c:v>
                </c:pt>
                <c:pt idx="4923">
                  <c:v>41803.464247370597</c:v>
                </c:pt>
                <c:pt idx="4924">
                  <c:v>41803.4642473778</c:v>
                </c:pt>
                <c:pt idx="4925">
                  <c:v>41803.464247384902</c:v>
                </c:pt>
                <c:pt idx="4926">
                  <c:v>41803.464247392098</c:v>
                </c:pt>
                <c:pt idx="4927">
                  <c:v>41803.464247399301</c:v>
                </c:pt>
                <c:pt idx="4928">
                  <c:v>41803.464247406497</c:v>
                </c:pt>
                <c:pt idx="4929">
                  <c:v>41803.4642474137</c:v>
                </c:pt>
                <c:pt idx="4930">
                  <c:v>41803.464258923799</c:v>
                </c:pt>
                <c:pt idx="4931">
                  <c:v>41803.464258931002</c:v>
                </c:pt>
                <c:pt idx="4932">
                  <c:v>41803.464258938198</c:v>
                </c:pt>
                <c:pt idx="4933">
                  <c:v>41803.4642589453</c:v>
                </c:pt>
                <c:pt idx="4934">
                  <c:v>41803.464258952503</c:v>
                </c:pt>
                <c:pt idx="4935">
                  <c:v>41803.464258959699</c:v>
                </c:pt>
                <c:pt idx="4936">
                  <c:v>41803.464258966902</c:v>
                </c:pt>
                <c:pt idx="4937">
                  <c:v>41803.464258974003</c:v>
                </c:pt>
                <c:pt idx="4938">
                  <c:v>41803.464258981199</c:v>
                </c:pt>
                <c:pt idx="4939">
                  <c:v>41803.464258988402</c:v>
                </c:pt>
                <c:pt idx="4940">
                  <c:v>41803.464270486998</c:v>
                </c:pt>
                <c:pt idx="4941">
                  <c:v>41803.4642704941</c:v>
                </c:pt>
                <c:pt idx="4942">
                  <c:v>41803.464270501303</c:v>
                </c:pt>
                <c:pt idx="4943">
                  <c:v>41803.464270508499</c:v>
                </c:pt>
                <c:pt idx="4944">
                  <c:v>41803.464270515702</c:v>
                </c:pt>
                <c:pt idx="4945">
                  <c:v>41803.464270522803</c:v>
                </c:pt>
                <c:pt idx="4946">
                  <c:v>41803.464270529999</c:v>
                </c:pt>
                <c:pt idx="4947">
                  <c:v>41803.464270537203</c:v>
                </c:pt>
                <c:pt idx="4948">
                  <c:v>41803.464270544398</c:v>
                </c:pt>
                <c:pt idx="4949">
                  <c:v>41803.4642705515</c:v>
                </c:pt>
                <c:pt idx="4950">
                  <c:v>41803.464282200599</c:v>
                </c:pt>
                <c:pt idx="4951">
                  <c:v>41803.464282207802</c:v>
                </c:pt>
                <c:pt idx="4952">
                  <c:v>41803.464282214904</c:v>
                </c:pt>
                <c:pt idx="4953">
                  <c:v>41803.464282222099</c:v>
                </c:pt>
                <c:pt idx="4954">
                  <c:v>41803.464282229303</c:v>
                </c:pt>
                <c:pt idx="4955">
                  <c:v>41803.464282236499</c:v>
                </c:pt>
                <c:pt idx="4956">
                  <c:v>41803.464282243702</c:v>
                </c:pt>
                <c:pt idx="4957">
                  <c:v>41803.464282250803</c:v>
                </c:pt>
                <c:pt idx="4958">
                  <c:v>41803.464282257999</c:v>
                </c:pt>
                <c:pt idx="4959">
                  <c:v>41803.464282265202</c:v>
                </c:pt>
                <c:pt idx="4960">
                  <c:v>41803.464293590099</c:v>
                </c:pt>
                <c:pt idx="4961">
                  <c:v>41803.464293597302</c:v>
                </c:pt>
                <c:pt idx="4962">
                  <c:v>41803.464293604498</c:v>
                </c:pt>
                <c:pt idx="4963">
                  <c:v>41803.464293611702</c:v>
                </c:pt>
                <c:pt idx="4964">
                  <c:v>41803.464293618803</c:v>
                </c:pt>
                <c:pt idx="4965">
                  <c:v>41803.464293625999</c:v>
                </c:pt>
                <c:pt idx="4966">
                  <c:v>41803.464293633202</c:v>
                </c:pt>
                <c:pt idx="4967">
                  <c:v>41803.464293640398</c:v>
                </c:pt>
                <c:pt idx="4968">
                  <c:v>41803.464293647499</c:v>
                </c:pt>
                <c:pt idx="4969">
                  <c:v>41803.464293654702</c:v>
                </c:pt>
                <c:pt idx="4970">
                  <c:v>41803.464305292197</c:v>
                </c:pt>
                <c:pt idx="4971">
                  <c:v>41803.4643052994</c:v>
                </c:pt>
                <c:pt idx="4972">
                  <c:v>41803.464305306501</c:v>
                </c:pt>
                <c:pt idx="4973">
                  <c:v>41803.464305313697</c:v>
                </c:pt>
                <c:pt idx="4974">
                  <c:v>41803.4643053209</c:v>
                </c:pt>
                <c:pt idx="4975">
                  <c:v>41803.464305328103</c:v>
                </c:pt>
                <c:pt idx="4976">
                  <c:v>41803.464305335197</c:v>
                </c:pt>
                <c:pt idx="4977">
                  <c:v>41803.464305342401</c:v>
                </c:pt>
                <c:pt idx="4978">
                  <c:v>41803.464305349597</c:v>
                </c:pt>
                <c:pt idx="4979">
                  <c:v>41803.4643053568</c:v>
                </c:pt>
                <c:pt idx="4980">
                  <c:v>41803.464316866899</c:v>
                </c:pt>
                <c:pt idx="4981">
                  <c:v>41803.464316874102</c:v>
                </c:pt>
                <c:pt idx="4982">
                  <c:v>41803.464316881298</c:v>
                </c:pt>
                <c:pt idx="4983">
                  <c:v>41803.464316888501</c:v>
                </c:pt>
                <c:pt idx="4984">
                  <c:v>41803.464316895603</c:v>
                </c:pt>
                <c:pt idx="4985">
                  <c:v>41803.464316902799</c:v>
                </c:pt>
                <c:pt idx="4986">
                  <c:v>41803.464316910002</c:v>
                </c:pt>
                <c:pt idx="4987">
                  <c:v>41803.464316917198</c:v>
                </c:pt>
                <c:pt idx="4988">
                  <c:v>41803.464316924299</c:v>
                </c:pt>
                <c:pt idx="4989">
                  <c:v>41803.464316931502</c:v>
                </c:pt>
                <c:pt idx="4990">
                  <c:v>41803.464328441703</c:v>
                </c:pt>
                <c:pt idx="4991">
                  <c:v>41803.464328448797</c:v>
                </c:pt>
                <c:pt idx="4992">
                  <c:v>41803.464328456001</c:v>
                </c:pt>
                <c:pt idx="4993">
                  <c:v>41803.464328463197</c:v>
                </c:pt>
                <c:pt idx="4994">
                  <c:v>41803.4643284704</c:v>
                </c:pt>
                <c:pt idx="4995">
                  <c:v>41803.464328477501</c:v>
                </c:pt>
                <c:pt idx="4996">
                  <c:v>41803.464328484697</c:v>
                </c:pt>
                <c:pt idx="4997">
                  <c:v>41803.4643284919</c:v>
                </c:pt>
                <c:pt idx="4998">
                  <c:v>41803.464328499103</c:v>
                </c:pt>
                <c:pt idx="4999">
                  <c:v>41803.464328506299</c:v>
                </c:pt>
                <c:pt idx="5000">
                  <c:v>41803.4643399817</c:v>
                </c:pt>
                <c:pt idx="5001">
                  <c:v>41803.464339988903</c:v>
                </c:pt>
                <c:pt idx="5002">
                  <c:v>41803.464339995997</c:v>
                </c:pt>
                <c:pt idx="5003">
                  <c:v>41803.4643400032</c:v>
                </c:pt>
                <c:pt idx="5004">
                  <c:v>41803.464340010403</c:v>
                </c:pt>
                <c:pt idx="5005">
                  <c:v>41803.464340017599</c:v>
                </c:pt>
                <c:pt idx="5006">
                  <c:v>41803.464340024701</c:v>
                </c:pt>
                <c:pt idx="5007">
                  <c:v>41803.464340031896</c:v>
                </c:pt>
                <c:pt idx="5008">
                  <c:v>41803.4643400391</c:v>
                </c:pt>
                <c:pt idx="5009">
                  <c:v>41803.464340046303</c:v>
                </c:pt>
                <c:pt idx="5010">
                  <c:v>41803.464351544797</c:v>
                </c:pt>
                <c:pt idx="5011">
                  <c:v>41803.464351552</c:v>
                </c:pt>
                <c:pt idx="5012">
                  <c:v>41803.464351559203</c:v>
                </c:pt>
                <c:pt idx="5013">
                  <c:v>41803.464351566399</c:v>
                </c:pt>
                <c:pt idx="5014">
                  <c:v>41803.464351573501</c:v>
                </c:pt>
                <c:pt idx="5015">
                  <c:v>41803.464351580697</c:v>
                </c:pt>
                <c:pt idx="5016">
                  <c:v>41803.4643515879</c:v>
                </c:pt>
                <c:pt idx="5017">
                  <c:v>41803.464351595103</c:v>
                </c:pt>
                <c:pt idx="5018">
                  <c:v>41803.464351602299</c:v>
                </c:pt>
                <c:pt idx="5019">
                  <c:v>41803.4643516094</c:v>
                </c:pt>
                <c:pt idx="5020">
                  <c:v>41803.464363084902</c:v>
                </c:pt>
                <c:pt idx="5021">
                  <c:v>41803.464363092004</c:v>
                </c:pt>
                <c:pt idx="5022">
                  <c:v>41803.4643630992</c:v>
                </c:pt>
                <c:pt idx="5023">
                  <c:v>41803.464363106403</c:v>
                </c:pt>
                <c:pt idx="5024">
                  <c:v>41803.464363113599</c:v>
                </c:pt>
                <c:pt idx="5025">
                  <c:v>41803.4643631207</c:v>
                </c:pt>
                <c:pt idx="5026">
                  <c:v>41803.464363127903</c:v>
                </c:pt>
                <c:pt idx="5027">
                  <c:v>41803.464363135099</c:v>
                </c:pt>
                <c:pt idx="5028">
                  <c:v>41803.464363142302</c:v>
                </c:pt>
                <c:pt idx="5029">
                  <c:v>41803.464363149396</c:v>
                </c:pt>
                <c:pt idx="5030">
                  <c:v>41803.464374659598</c:v>
                </c:pt>
                <c:pt idx="5031">
                  <c:v>41803.464374666801</c:v>
                </c:pt>
                <c:pt idx="5032">
                  <c:v>41803.464374673902</c:v>
                </c:pt>
                <c:pt idx="5033">
                  <c:v>41803.464374681098</c:v>
                </c:pt>
                <c:pt idx="5034">
                  <c:v>41803.464374688301</c:v>
                </c:pt>
                <c:pt idx="5035">
                  <c:v>41803.464374695497</c:v>
                </c:pt>
                <c:pt idx="5036">
                  <c:v>41803.464374702598</c:v>
                </c:pt>
                <c:pt idx="5037">
                  <c:v>41803.464374709802</c:v>
                </c:pt>
                <c:pt idx="5038">
                  <c:v>41803.464374716998</c:v>
                </c:pt>
                <c:pt idx="5039">
                  <c:v>41803.464374724201</c:v>
                </c:pt>
                <c:pt idx="5040">
                  <c:v>41803.464386222797</c:v>
                </c:pt>
                <c:pt idx="5041">
                  <c:v>41803.464386229898</c:v>
                </c:pt>
                <c:pt idx="5042">
                  <c:v>41803.464386237101</c:v>
                </c:pt>
                <c:pt idx="5043">
                  <c:v>41803.464386244297</c:v>
                </c:pt>
                <c:pt idx="5044">
                  <c:v>41803.4643862515</c:v>
                </c:pt>
                <c:pt idx="5045">
                  <c:v>41803.464386258602</c:v>
                </c:pt>
                <c:pt idx="5046">
                  <c:v>41803.464386265798</c:v>
                </c:pt>
                <c:pt idx="5047">
                  <c:v>41803.464386273001</c:v>
                </c:pt>
                <c:pt idx="5048">
                  <c:v>41803.464386280197</c:v>
                </c:pt>
                <c:pt idx="5049">
                  <c:v>41803.464386287298</c:v>
                </c:pt>
                <c:pt idx="5050">
                  <c:v>41803.464397948002</c:v>
                </c:pt>
                <c:pt idx="5051">
                  <c:v>41803.464397955097</c:v>
                </c:pt>
                <c:pt idx="5052">
                  <c:v>41803.4643979623</c:v>
                </c:pt>
                <c:pt idx="5053">
                  <c:v>41803.464397969503</c:v>
                </c:pt>
                <c:pt idx="5054">
                  <c:v>41803.464397976699</c:v>
                </c:pt>
                <c:pt idx="5055">
                  <c:v>41803.4643979838</c:v>
                </c:pt>
                <c:pt idx="5056">
                  <c:v>41803.464397991003</c:v>
                </c:pt>
                <c:pt idx="5057">
                  <c:v>41803.464397998199</c:v>
                </c:pt>
                <c:pt idx="5058">
                  <c:v>41803.464398005402</c:v>
                </c:pt>
                <c:pt idx="5059">
                  <c:v>41803.464398012497</c:v>
                </c:pt>
                <c:pt idx="5060">
                  <c:v>41803.464409487999</c:v>
                </c:pt>
                <c:pt idx="5061">
                  <c:v>41803.4644094951</c:v>
                </c:pt>
                <c:pt idx="5062">
                  <c:v>41803.464409502303</c:v>
                </c:pt>
                <c:pt idx="5063">
                  <c:v>41803.464409509499</c:v>
                </c:pt>
                <c:pt idx="5064">
                  <c:v>41803.464409516702</c:v>
                </c:pt>
                <c:pt idx="5065">
                  <c:v>41803.464409523804</c:v>
                </c:pt>
                <c:pt idx="5066">
                  <c:v>41803.464409531</c:v>
                </c:pt>
                <c:pt idx="5067">
                  <c:v>41803.464409538203</c:v>
                </c:pt>
                <c:pt idx="5068">
                  <c:v>41803.464409545399</c:v>
                </c:pt>
                <c:pt idx="5069">
                  <c:v>41803.464409552602</c:v>
                </c:pt>
                <c:pt idx="5070">
                  <c:v>41803.4644210396</c:v>
                </c:pt>
                <c:pt idx="5071">
                  <c:v>41803.464421046701</c:v>
                </c:pt>
                <c:pt idx="5072">
                  <c:v>41803.464421053897</c:v>
                </c:pt>
                <c:pt idx="5073">
                  <c:v>41803.4644210611</c:v>
                </c:pt>
                <c:pt idx="5074">
                  <c:v>41803.464421068304</c:v>
                </c:pt>
                <c:pt idx="5075">
                  <c:v>41803.464421075398</c:v>
                </c:pt>
                <c:pt idx="5076">
                  <c:v>41803.464421082601</c:v>
                </c:pt>
                <c:pt idx="5077">
                  <c:v>41803.464421089797</c:v>
                </c:pt>
                <c:pt idx="5078">
                  <c:v>41803.464421097</c:v>
                </c:pt>
                <c:pt idx="5079">
                  <c:v>41803.464421104101</c:v>
                </c:pt>
                <c:pt idx="5080">
                  <c:v>41803.464432440698</c:v>
                </c:pt>
                <c:pt idx="5081">
                  <c:v>41803.464432447901</c:v>
                </c:pt>
                <c:pt idx="5082">
                  <c:v>41803.464432455003</c:v>
                </c:pt>
                <c:pt idx="5083">
                  <c:v>41803.464432462199</c:v>
                </c:pt>
                <c:pt idx="5084">
                  <c:v>41803.464432469402</c:v>
                </c:pt>
                <c:pt idx="5085">
                  <c:v>41803.464432476598</c:v>
                </c:pt>
                <c:pt idx="5086">
                  <c:v>41803.464432483699</c:v>
                </c:pt>
                <c:pt idx="5087">
                  <c:v>41803.464432490902</c:v>
                </c:pt>
                <c:pt idx="5088">
                  <c:v>41803.464432498098</c:v>
                </c:pt>
                <c:pt idx="5089">
                  <c:v>41803.464432505301</c:v>
                </c:pt>
                <c:pt idx="5090">
                  <c:v>41803.464444165897</c:v>
                </c:pt>
                <c:pt idx="5091">
                  <c:v>41803.4644441731</c:v>
                </c:pt>
                <c:pt idx="5092">
                  <c:v>41803.464444180201</c:v>
                </c:pt>
                <c:pt idx="5093">
                  <c:v>41803.464444187397</c:v>
                </c:pt>
                <c:pt idx="5094">
                  <c:v>41803.4644441946</c:v>
                </c:pt>
                <c:pt idx="5095">
                  <c:v>41803.464444201803</c:v>
                </c:pt>
                <c:pt idx="5096">
                  <c:v>41803.464444208897</c:v>
                </c:pt>
                <c:pt idx="5097">
                  <c:v>41803.464444216101</c:v>
                </c:pt>
                <c:pt idx="5098">
                  <c:v>41803.464444223297</c:v>
                </c:pt>
                <c:pt idx="5099">
                  <c:v>41803.4644442305</c:v>
                </c:pt>
                <c:pt idx="5100">
                  <c:v>41803.4644557059</c:v>
                </c:pt>
                <c:pt idx="5101">
                  <c:v>41803.464455713103</c:v>
                </c:pt>
                <c:pt idx="5102">
                  <c:v>41803.464455720197</c:v>
                </c:pt>
                <c:pt idx="5103">
                  <c:v>41803.4644557274</c:v>
                </c:pt>
                <c:pt idx="5104">
                  <c:v>41803.464455734596</c:v>
                </c:pt>
                <c:pt idx="5105">
                  <c:v>41803.4644557418</c:v>
                </c:pt>
                <c:pt idx="5106">
                  <c:v>41803.464455748901</c:v>
                </c:pt>
                <c:pt idx="5107">
                  <c:v>41803.464455756097</c:v>
                </c:pt>
                <c:pt idx="5108">
                  <c:v>41803.4644557633</c:v>
                </c:pt>
                <c:pt idx="5109">
                  <c:v>41803.464455770503</c:v>
                </c:pt>
                <c:pt idx="5110">
                  <c:v>41803.464467257501</c:v>
                </c:pt>
                <c:pt idx="5111">
                  <c:v>41803.464467264697</c:v>
                </c:pt>
                <c:pt idx="5112">
                  <c:v>41803.464467271799</c:v>
                </c:pt>
                <c:pt idx="5113">
                  <c:v>41803.464467279002</c:v>
                </c:pt>
                <c:pt idx="5114">
                  <c:v>41803.464467286198</c:v>
                </c:pt>
                <c:pt idx="5115">
                  <c:v>41803.464467293401</c:v>
                </c:pt>
                <c:pt idx="5116">
                  <c:v>41803.464467300502</c:v>
                </c:pt>
                <c:pt idx="5117">
                  <c:v>41803.464467307698</c:v>
                </c:pt>
                <c:pt idx="5118">
                  <c:v>41803.464467314901</c:v>
                </c:pt>
                <c:pt idx="5119">
                  <c:v>41803.464467322097</c:v>
                </c:pt>
                <c:pt idx="5120">
                  <c:v>41803.464478843802</c:v>
                </c:pt>
                <c:pt idx="5121">
                  <c:v>41803.464478850998</c:v>
                </c:pt>
                <c:pt idx="5122">
                  <c:v>41803.464478858099</c:v>
                </c:pt>
                <c:pt idx="5123">
                  <c:v>41803.464478865302</c:v>
                </c:pt>
                <c:pt idx="5124">
                  <c:v>41803.464478872498</c:v>
                </c:pt>
                <c:pt idx="5125">
                  <c:v>41803.464478879701</c:v>
                </c:pt>
                <c:pt idx="5126">
                  <c:v>41803.464478886803</c:v>
                </c:pt>
                <c:pt idx="5127">
                  <c:v>41803.464478893999</c:v>
                </c:pt>
                <c:pt idx="5128">
                  <c:v>41803.464478901202</c:v>
                </c:pt>
                <c:pt idx="5129">
                  <c:v>41803.464478908398</c:v>
                </c:pt>
                <c:pt idx="5130">
                  <c:v>41803.464490395403</c:v>
                </c:pt>
                <c:pt idx="5131">
                  <c:v>41803.464490402497</c:v>
                </c:pt>
                <c:pt idx="5132">
                  <c:v>41803.4644904097</c:v>
                </c:pt>
                <c:pt idx="5133">
                  <c:v>41803.464490416904</c:v>
                </c:pt>
                <c:pt idx="5134">
                  <c:v>41803.464490424099</c:v>
                </c:pt>
                <c:pt idx="5135">
                  <c:v>41803.464490431303</c:v>
                </c:pt>
                <c:pt idx="5136">
                  <c:v>41803.464490438397</c:v>
                </c:pt>
                <c:pt idx="5137">
                  <c:v>41803.4644904456</c:v>
                </c:pt>
                <c:pt idx="5138">
                  <c:v>41803.464490452803</c:v>
                </c:pt>
                <c:pt idx="5139">
                  <c:v>41803.464490459999</c:v>
                </c:pt>
                <c:pt idx="5140">
                  <c:v>41803.464502120602</c:v>
                </c:pt>
                <c:pt idx="5141">
                  <c:v>41803.464502127797</c:v>
                </c:pt>
                <c:pt idx="5142">
                  <c:v>41803.464502134899</c:v>
                </c:pt>
                <c:pt idx="5143">
                  <c:v>41803.464502142102</c:v>
                </c:pt>
                <c:pt idx="5144">
                  <c:v>41803.464502149298</c:v>
                </c:pt>
                <c:pt idx="5145">
                  <c:v>41803.464502156501</c:v>
                </c:pt>
                <c:pt idx="5146">
                  <c:v>41803.464502163602</c:v>
                </c:pt>
                <c:pt idx="5147">
                  <c:v>41803.464502170798</c:v>
                </c:pt>
                <c:pt idx="5148">
                  <c:v>41803.464502178002</c:v>
                </c:pt>
                <c:pt idx="5149">
                  <c:v>41803.464502185197</c:v>
                </c:pt>
                <c:pt idx="5150">
                  <c:v>41803.464513510102</c:v>
                </c:pt>
                <c:pt idx="5151">
                  <c:v>41803.464513517298</c:v>
                </c:pt>
                <c:pt idx="5152">
                  <c:v>41803.464513524501</c:v>
                </c:pt>
                <c:pt idx="5153">
                  <c:v>41803.464513531697</c:v>
                </c:pt>
                <c:pt idx="5154">
                  <c:v>41803.464513538798</c:v>
                </c:pt>
                <c:pt idx="5155">
                  <c:v>41803.464513546001</c:v>
                </c:pt>
                <c:pt idx="5156">
                  <c:v>41803.464513553197</c:v>
                </c:pt>
                <c:pt idx="5157">
                  <c:v>41803.464513560401</c:v>
                </c:pt>
                <c:pt idx="5158">
                  <c:v>41803.464513567502</c:v>
                </c:pt>
                <c:pt idx="5159">
                  <c:v>41803.464513574698</c:v>
                </c:pt>
                <c:pt idx="5160">
                  <c:v>41803.464525246898</c:v>
                </c:pt>
                <c:pt idx="5161">
                  <c:v>41803.464525254101</c:v>
                </c:pt>
                <c:pt idx="5162">
                  <c:v>41803.464525261297</c:v>
                </c:pt>
                <c:pt idx="5163">
                  <c:v>41803.464525268399</c:v>
                </c:pt>
                <c:pt idx="5164">
                  <c:v>41803.464525275602</c:v>
                </c:pt>
                <c:pt idx="5165">
                  <c:v>41803.464525282798</c:v>
                </c:pt>
                <c:pt idx="5166">
                  <c:v>41803.464525290001</c:v>
                </c:pt>
                <c:pt idx="5167">
                  <c:v>41803.464525297102</c:v>
                </c:pt>
                <c:pt idx="5168">
                  <c:v>41803.464525304298</c:v>
                </c:pt>
                <c:pt idx="5169">
                  <c:v>41803.464525311501</c:v>
                </c:pt>
                <c:pt idx="5170">
                  <c:v>41803.464536810097</c:v>
                </c:pt>
                <c:pt idx="5171">
                  <c:v>41803.464536817199</c:v>
                </c:pt>
                <c:pt idx="5172">
                  <c:v>41803.464536824402</c:v>
                </c:pt>
                <c:pt idx="5173">
                  <c:v>41803.464536831598</c:v>
                </c:pt>
                <c:pt idx="5174">
                  <c:v>41803.464536838801</c:v>
                </c:pt>
                <c:pt idx="5175">
                  <c:v>41803.464536845902</c:v>
                </c:pt>
                <c:pt idx="5176">
                  <c:v>41803.464536853098</c:v>
                </c:pt>
                <c:pt idx="5177">
                  <c:v>41803.464536860301</c:v>
                </c:pt>
                <c:pt idx="5178">
                  <c:v>41803.464536867497</c:v>
                </c:pt>
                <c:pt idx="5179">
                  <c:v>41803.464536874599</c:v>
                </c:pt>
                <c:pt idx="5180">
                  <c:v>41803.464548373202</c:v>
                </c:pt>
                <c:pt idx="5181">
                  <c:v>41803.464548380398</c:v>
                </c:pt>
                <c:pt idx="5182">
                  <c:v>41803.464548387601</c:v>
                </c:pt>
                <c:pt idx="5183">
                  <c:v>41803.464548394797</c:v>
                </c:pt>
                <c:pt idx="5184">
                  <c:v>41803.464548401898</c:v>
                </c:pt>
                <c:pt idx="5185">
                  <c:v>41803.464548409102</c:v>
                </c:pt>
                <c:pt idx="5186">
                  <c:v>41803.464548416297</c:v>
                </c:pt>
                <c:pt idx="5187">
                  <c:v>41803.464548423501</c:v>
                </c:pt>
                <c:pt idx="5188">
                  <c:v>41803.464548430602</c:v>
                </c:pt>
                <c:pt idx="5189">
                  <c:v>41803.464548437798</c:v>
                </c:pt>
                <c:pt idx="5190">
                  <c:v>41803.464559913198</c:v>
                </c:pt>
                <c:pt idx="5191">
                  <c:v>41803.464559920401</c:v>
                </c:pt>
                <c:pt idx="5192">
                  <c:v>41803.464559927597</c:v>
                </c:pt>
                <c:pt idx="5193">
                  <c:v>41803.4645599348</c:v>
                </c:pt>
                <c:pt idx="5194">
                  <c:v>41803.464559941902</c:v>
                </c:pt>
                <c:pt idx="5195">
                  <c:v>41803.464559949098</c:v>
                </c:pt>
                <c:pt idx="5196">
                  <c:v>41803.464559956301</c:v>
                </c:pt>
                <c:pt idx="5197">
                  <c:v>41803.464559963497</c:v>
                </c:pt>
                <c:pt idx="5198">
                  <c:v>41803.464559970598</c:v>
                </c:pt>
                <c:pt idx="5199">
                  <c:v>41803.464559977801</c:v>
                </c:pt>
                <c:pt idx="5200">
                  <c:v>41803.464571476397</c:v>
                </c:pt>
                <c:pt idx="5201">
                  <c:v>41803.464571483601</c:v>
                </c:pt>
                <c:pt idx="5202">
                  <c:v>41803.464571490797</c:v>
                </c:pt>
                <c:pt idx="5203">
                  <c:v>41803.464571497898</c:v>
                </c:pt>
                <c:pt idx="5204">
                  <c:v>41803.464571505101</c:v>
                </c:pt>
                <c:pt idx="5205">
                  <c:v>41803.464571512297</c:v>
                </c:pt>
                <c:pt idx="5206">
                  <c:v>41803.4645715195</c:v>
                </c:pt>
                <c:pt idx="5207">
                  <c:v>41803.464571526602</c:v>
                </c:pt>
                <c:pt idx="5208">
                  <c:v>41803.464571533797</c:v>
                </c:pt>
                <c:pt idx="5209">
                  <c:v>41803.464571541001</c:v>
                </c:pt>
                <c:pt idx="5210">
                  <c:v>41803.464583004803</c:v>
                </c:pt>
                <c:pt idx="5211">
                  <c:v>41803.464583011999</c:v>
                </c:pt>
                <c:pt idx="5212">
                  <c:v>41803.464583019202</c:v>
                </c:pt>
                <c:pt idx="5213">
                  <c:v>41803.464583026398</c:v>
                </c:pt>
                <c:pt idx="5214">
                  <c:v>41803.464583033499</c:v>
                </c:pt>
                <c:pt idx="5215">
                  <c:v>41803.464583040703</c:v>
                </c:pt>
                <c:pt idx="5216">
                  <c:v>41803.464583047898</c:v>
                </c:pt>
                <c:pt idx="5217">
                  <c:v>41803.464583055102</c:v>
                </c:pt>
                <c:pt idx="5218">
                  <c:v>41803.464583062203</c:v>
                </c:pt>
                <c:pt idx="5219">
                  <c:v>41803.464583069399</c:v>
                </c:pt>
                <c:pt idx="5220">
                  <c:v>41803.464594556397</c:v>
                </c:pt>
                <c:pt idx="5221">
                  <c:v>41803.4645945636</c:v>
                </c:pt>
                <c:pt idx="5222">
                  <c:v>41803.464594570803</c:v>
                </c:pt>
                <c:pt idx="5223">
                  <c:v>41803.464594577999</c:v>
                </c:pt>
                <c:pt idx="5224">
                  <c:v>41803.464594585101</c:v>
                </c:pt>
                <c:pt idx="5225">
                  <c:v>41803.464594592297</c:v>
                </c:pt>
                <c:pt idx="5226">
                  <c:v>41803.4645945995</c:v>
                </c:pt>
                <c:pt idx="5227">
                  <c:v>41803.464594606703</c:v>
                </c:pt>
                <c:pt idx="5228">
                  <c:v>41803.464594613797</c:v>
                </c:pt>
                <c:pt idx="5229">
                  <c:v>41803.464594621</c:v>
                </c:pt>
                <c:pt idx="5230">
                  <c:v>41803.464606142697</c:v>
                </c:pt>
                <c:pt idx="5231">
                  <c:v>41803.464606149901</c:v>
                </c:pt>
                <c:pt idx="5232">
                  <c:v>41803.464606157097</c:v>
                </c:pt>
                <c:pt idx="5233">
                  <c:v>41803.4646061643</c:v>
                </c:pt>
                <c:pt idx="5234">
                  <c:v>41803.464606171401</c:v>
                </c:pt>
                <c:pt idx="5235">
                  <c:v>41803.464606178597</c:v>
                </c:pt>
                <c:pt idx="5236">
                  <c:v>41803.4646061858</c:v>
                </c:pt>
                <c:pt idx="5237">
                  <c:v>41803.464606193003</c:v>
                </c:pt>
                <c:pt idx="5238">
                  <c:v>41803.464606200097</c:v>
                </c:pt>
                <c:pt idx="5239">
                  <c:v>41803.464606207301</c:v>
                </c:pt>
                <c:pt idx="5240">
                  <c:v>41803.464617891099</c:v>
                </c:pt>
                <c:pt idx="5241">
                  <c:v>41803.464617898302</c:v>
                </c:pt>
                <c:pt idx="5242">
                  <c:v>41803.464617905403</c:v>
                </c:pt>
                <c:pt idx="5243">
                  <c:v>41803.464617912599</c:v>
                </c:pt>
                <c:pt idx="5244">
                  <c:v>41803.464617919803</c:v>
                </c:pt>
                <c:pt idx="5245">
                  <c:v>41803.464617926998</c:v>
                </c:pt>
                <c:pt idx="5246">
                  <c:v>41803.464617934202</c:v>
                </c:pt>
                <c:pt idx="5247">
                  <c:v>41803.464617941303</c:v>
                </c:pt>
                <c:pt idx="5248">
                  <c:v>41803.464617948499</c:v>
                </c:pt>
                <c:pt idx="5249">
                  <c:v>41803.464617955702</c:v>
                </c:pt>
                <c:pt idx="5250">
                  <c:v>41803.4646292459</c:v>
                </c:pt>
                <c:pt idx="5251">
                  <c:v>41803.464629253103</c:v>
                </c:pt>
                <c:pt idx="5252">
                  <c:v>41803.464629260299</c:v>
                </c:pt>
                <c:pt idx="5253">
                  <c:v>41803.464629267401</c:v>
                </c:pt>
                <c:pt idx="5254">
                  <c:v>41803.464629274597</c:v>
                </c:pt>
                <c:pt idx="5255">
                  <c:v>41803.4646292818</c:v>
                </c:pt>
                <c:pt idx="5256">
                  <c:v>41803.464629289003</c:v>
                </c:pt>
                <c:pt idx="5257">
                  <c:v>41803.464629296097</c:v>
                </c:pt>
                <c:pt idx="5258">
                  <c:v>41803.4646293033</c:v>
                </c:pt>
                <c:pt idx="5259">
                  <c:v>41803.464629310503</c:v>
                </c:pt>
                <c:pt idx="5260">
                  <c:v>41803.464640959501</c:v>
                </c:pt>
                <c:pt idx="5261">
                  <c:v>41803.464640966697</c:v>
                </c:pt>
                <c:pt idx="5262">
                  <c:v>41803.4646409739</c:v>
                </c:pt>
                <c:pt idx="5263">
                  <c:v>41803.464640981103</c:v>
                </c:pt>
                <c:pt idx="5264">
                  <c:v>41803.464640988197</c:v>
                </c:pt>
                <c:pt idx="5265">
                  <c:v>41803.4646409954</c:v>
                </c:pt>
                <c:pt idx="5266">
                  <c:v>41803.464641002603</c:v>
                </c:pt>
                <c:pt idx="5267">
                  <c:v>41803.464641009799</c:v>
                </c:pt>
                <c:pt idx="5268">
                  <c:v>41803.464641017003</c:v>
                </c:pt>
                <c:pt idx="5269">
                  <c:v>41803.464641024097</c:v>
                </c:pt>
                <c:pt idx="5270">
                  <c:v>41803.4646525227</c:v>
                </c:pt>
                <c:pt idx="5271">
                  <c:v>41803.464652529903</c:v>
                </c:pt>
                <c:pt idx="5272">
                  <c:v>41803.464652537099</c:v>
                </c:pt>
                <c:pt idx="5273">
                  <c:v>41803.4646525442</c:v>
                </c:pt>
                <c:pt idx="5274">
                  <c:v>41803.464652551404</c:v>
                </c:pt>
                <c:pt idx="5275">
                  <c:v>41803.464652558599</c:v>
                </c:pt>
                <c:pt idx="5276">
                  <c:v>41803.464652565803</c:v>
                </c:pt>
                <c:pt idx="5277">
                  <c:v>41803.464652572897</c:v>
                </c:pt>
                <c:pt idx="5278">
                  <c:v>41803.4646525801</c:v>
                </c:pt>
                <c:pt idx="5279">
                  <c:v>41803.464652587303</c:v>
                </c:pt>
                <c:pt idx="5280">
                  <c:v>41803.464664085899</c:v>
                </c:pt>
                <c:pt idx="5281">
                  <c:v>41803.464664093</c:v>
                </c:pt>
                <c:pt idx="5282">
                  <c:v>41803.464664100196</c:v>
                </c:pt>
                <c:pt idx="5283">
                  <c:v>41803.4646641074</c:v>
                </c:pt>
                <c:pt idx="5284">
                  <c:v>41803.464664114603</c:v>
                </c:pt>
                <c:pt idx="5285">
                  <c:v>41803.464664121697</c:v>
                </c:pt>
                <c:pt idx="5286">
                  <c:v>41803.4646641289</c:v>
                </c:pt>
                <c:pt idx="5287">
                  <c:v>41803.464664136103</c:v>
                </c:pt>
                <c:pt idx="5288">
                  <c:v>41803.464664143299</c:v>
                </c:pt>
                <c:pt idx="5289">
                  <c:v>41803.464664150502</c:v>
                </c:pt>
                <c:pt idx="5290">
                  <c:v>41803.4646756375</c:v>
                </c:pt>
                <c:pt idx="5291">
                  <c:v>41803.464675644602</c:v>
                </c:pt>
                <c:pt idx="5292">
                  <c:v>41803.464675651798</c:v>
                </c:pt>
                <c:pt idx="5293">
                  <c:v>41803.464675659001</c:v>
                </c:pt>
                <c:pt idx="5294">
                  <c:v>41803.464675666197</c:v>
                </c:pt>
                <c:pt idx="5295">
                  <c:v>41803.464675673298</c:v>
                </c:pt>
                <c:pt idx="5296">
                  <c:v>41803.464675680501</c:v>
                </c:pt>
                <c:pt idx="5297">
                  <c:v>41803.464675687697</c:v>
                </c:pt>
                <c:pt idx="5298">
                  <c:v>41803.464675694901</c:v>
                </c:pt>
                <c:pt idx="5299">
                  <c:v>41803.464675702002</c:v>
                </c:pt>
                <c:pt idx="5300">
                  <c:v>41803.464687212203</c:v>
                </c:pt>
                <c:pt idx="5301">
                  <c:v>41803.464687219399</c:v>
                </c:pt>
                <c:pt idx="5302">
                  <c:v>41803.4646872265</c:v>
                </c:pt>
                <c:pt idx="5303">
                  <c:v>41803.464687233703</c:v>
                </c:pt>
                <c:pt idx="5304">
                  <c:v>41803.464687240899</c:v>
                </c:pt>
                <c:pt idx="5305">
                  <c:v>41803.464687248103</c:v>
                </c:pt>
                <c:pt idx="5306">
                  <c:v>41803.464687255197</c:v>
                </c:pt>
                <c:pt idx="5307">
                  <c:v>41803.4646872624</c:v>
                </c:pt>
                <c:pt idx="5308">
                  <c:v>41803.464687269603</c:v>
                </c:pt>
                <c:pt idx="5309">
                  <c:v>41803.464687276799</c:v>
                </c:pt>
                <c:pt idx="5310">
                  <c:v>41803.464698752199</c:v>
                </c:pt>
                <c:pt idx="5311">
                  <c:v>41803.464698759402</c:v>
                </c:pt>
                <c:pt idx="5312">
                  <c:v>41803.464698766598</c:v>
                </c:pt>
                <c:pt idx="5313">
                  <c:v>41803.4646987737</c:v>
                </c:pt>
                <c:pt idx="5314">
                  <c:v>41803.464698780903</c:v>
                </c:pt>
                <c:pt idx="5315">
                  <c:v>41803.464698788099</c:v>
                </c:pt>
                <c:pt idx="5316">
                  <c:v>41803.464698795302</c:v>
                </c:pt>
                <c:pt idx="5317">
                  <c:v>41803.464698802403</c:v>
                </c:pt>
                <c:pt idx="5318">
                  <c:v>41803.464698809599</c:v>
                </c:pt>
                <c:pt idx="5319">
                  <c:v>41803.464698816802</c:v>
                </c:pt>
                <c:pt idx="5320">
                  <c:v>41803.464710315398</c:v>
                </c:pt>
                <c:pt idx="5321">
                  <c:v>41803.4647103225</c:v>
                </c:pt>
                <c:pt idx="5322">
                  <c:v>41803.464710329703</c:v>
                </c:pt>
                <c:pt idx="5323">
                  <c:v>41803.464710336899</c:v>
                </c:pt>
                <c:pt idx="5324">
                  <c:v>41803.464710344102</c:v>
                </c:pt>
                <c:pt idx="5325">
                  <c:v>41803.464710351203</c:v>
                </c:pt>
                <c:pt idx="5326">
                  <c:v>41803.464710358399</c:v>
                </c:pt>
                <c:pt idx="5327">
                  <c:v>41803.464710365603</c:v>
                </c:pt>
                <c:pt idx="5328">
                  <c:v>41803.464710372798</c:v>
                </c:pt>
                <c:pt idx="5329">
                  <c:v>41803.464710380002</c:v>
                </c:pt>
                <c:pt idx="5330">
                  <c:v>41803.464722040597</c:v>
                </c:pt>
                <c:pt idx="5331">
                  <c:v>41803.464722047698</c:v>
                </c:pt>
                <c:pt idx="5332">
                  <c:v>41803.464722054901</c:v>
                </c:pt>
                <c:pt idx="5333">
                  <c:v>41803.464722062097</c:v>
                </c:pt>
                <c:pt idx="5334">
                  <c:v>41803.4647220693</c:v>
                </c:pt>
                <c:pt idx="5335">
                  <c:v>41803.464722076496</c:v>
                </c:pt>
                <c:pt idx="5336">
                  <c:v>41803.464722083598</c:v>
                </c:pt>
                <c:pt idx="5337">
                  <c:v>41803.464722090801</c:v>
                </c:pt>
                <c:pt idx="5338">
                  <c:v>41803.464722097997</c:v>
                </c:pt>
                <c:pt idx="5339">
                  <c:v>41803.4647221052</c:v>
                </c:pt>
                <c:pt idx="5340">
                  <c:v>41803.464733418499</c:v>
                </c:pt>
                <c:pt idx="5341">
                  <c:v>41803.464733425702</c:v>
                </c:pt>
                <c:pt idx="5342">
                  <c:v>41803.464733432898</c:v>
                </c:pt>
                <c:pt idx="5343">
                  <c:v>41803.464733440102</c:v>
                </c:pt>
                <c:pt idx="5344">
                  <c:v>41803.464733447203</c:v>
                </c:pt>
                <c:pt idx="5345">
                  <c:v>41803.464733454399</c:v>
                </c:pt>
                <c:pt idx="5346">
                  <c:v>41803.464733461602</c:v>
                </c:pt>
                <c:pt idx="5347">
                  <c:v>41803.464733468798</c:v>
                </c:pt>
                <c:pt idx="5348">
                  <c:v>41803.464733475899</c:v>
                </c:pt>
                <c:pt idx="5349">
                  <c:v>41803.464733483102</c:v>
                </c:pt>
                <c:pt idx="5350">
                  <c:v>41803.464745155303</c:v>
                </c:pt>
                <c:pt idx="5351">
                  <c:v>41803.464745162499</c:v>
                </c:pt>
                <c:pt idx="5352">
                  <c:v>41803.464745169702</c:v>
                </c:pt>
                <c:pt idx="5353">
                  <c:v>41803.464745176803</c:v>
                </c:pt>
                <c:pt idx="5354">
                  <c:v>41803.464745183999</c:v>
                </c:pt>
                <c:pt idx="5355">
                  <c:v>41803.464745191202</c:v>
                </c:pt>
                <c:pt idx="5356">
                  <c:v>41803.464745198398</c:v>
                </c:pt>
                <c:pt idx="5357">
                  <c:v>41803.464745205602</c:v>
                </c:pt>
                <c:pt idx="5358">
                  <c:v>41803.464745212703</c:v>
                </c:pt>
                <c:pt idx="5359">
                  <c:v>41803.464745219899</c:v>
                </c:pt>
                <c:pt idx="5360">
                  <c:v>41803.464756695299</c:v>
                </c:pt>
                <c:pt idx="5361">
                  <c:v>41803.464756702502</c:v>
                </c:pt>
                <c:pt idx="5362">
                  <c:v>41803.464756709698</c:v>
                </c:pt>
                <c:pt idx="5363">
                  <c:v>41803.464756716901</c:v>
                </c:pt>
                <c:pt idx="5364">
                  <c:v>41803.464756724003</c:v>
                </c:pt>
                <c:pt idx="5365">
                  <c:v>41803.464756731199</c:v>
                </c:pt>
                <c:pt idx="5366">
                  <c:v>41803.464756738402</c:v>
                </c:pt>
                <c:pt idx="5367">
                  <c:v>41803.464756745598</c:v>
                </c:pt>
                <c:pt idx="5368">
                  <c:v>41803.464756752699</c:v>
                </c:pt>
                <c:pt idx="5369">
                  <c:v>41803.464756759902</c:v>
                </c:pt>
                <c:pt idx="5370">
                  <c:v>41803.464768258498</c:v>
                </c:pt>
                <c:pt idx="5371">
                  <c:v>41803.464768265701</c:v>
                </c:pt>
                <c:pt idx="5372">
                  <c:v>41803.464768272803</c:v>
                </c:pt>
                <c:pt idx="5373">
                  <c:v>41803.464768279999</c:v>
                </c:pt>
                <c:pt idx="5374">
                  <c:v>41803.464768287202</c:v>
                </c:pt>
                <c:pt idx="5375">
                  <c:v>41803.464768294398</c:v>
                </c:pt>
                <c:pt idx="5376">
                  <c:v>41803.464768301601</c:v>
                </c:pt>
                <c:pt idx="5377">
                  <c:v>41803.464768308702</c:v>
                </c:pt>
                <c:pt idx="5378">
                  <c:v>41803.464768315898</c:v>
                </c:pt>
                <c:pt idx="5379">
                  <c:v>41803.464768323101</c:v>
                </c:pt>
                <c:pt idx="5380">
                  <c:v>41803.4647798101</c:v>
                </c:pt>
                <c:pt idx="5381">
                  <c:v>41803.464779817303</c:v>
                </c:pt>
                <c:pt idx="5382">
                  <c:v>41803.464779824397</c:v>
                </c:pt>
                <c:pt idx="5383">
                  <c:v>41803.4647798316</c:v>
                </c:pt>
                <c:pt idx="5384">
                  <c:v>41803.464779838803</c:v>
                </c:pt>
                <c:pt idx="5385">
                  <c:v>41803.464779845999</c:v>
                </c:pt>
                <c:pt idx="5386">
                  <c:v>41803.4647798531</c:v>
                </c:pt>
                <c:pt idx="5387">
                  <c:v>41803.464779860296</c:v>
                </c:pt>
                <c:pt idx="5388">
                  <c:v>41803.4647798675</c:v>
                </c:pt>
                <c:pt idx="5389">
                  <c:v>41803.464779874703</c:v>
                </c:pt>
                <c:pt idx="5390">
                  <c:v>41803.4647913964</c:v>
                </c:pt>
                <c:pt idx="5391">
                  <c:v>41803.464791403603</c:v>
                </c:pt>
                <c:pt idx="5392">
                  <c:v>41803.464791410697</c:v>
                </c:pt>
                <c:pt idx="5393">
                  <c:v>41803.4647914179</c:v>
                </c:pt>
                <c:pt idx="5394">
                  <c:v>41803.464791425104</c:v>
                </c:pt>
                <c:pt idx="5395">
                  <c:v>41803.4647914323</c:v>
                </c:pt>
                <c:pt idx="5396">
                  <c:v>41803.464791439401</c:v>
                </c:pt>
                <c:pt idx="5397">
                  <c:v>41803.464791446597</c:v>
                </c:pt>
                <c:pt idx="5398">
                  <c:v>41803.4647914538</c:v>
                </c:pt>
                <c:pt idx="5399">
                  <c:v>41803.464791461003</c:v>
                </c:pt>
                <c:pt idx="5400">
                  <c:v>41803.464802936403</c:v>
                </c:pt>
                <c:pt idx="5401">
                  <c:v>41803.464802943599</c:v>
                </c:pt>
                <c:pt idx="5402">
                  <c:v>41803.464802950803</c:v>
                </c:pt>
                <c:pt idx="5403">
                  <c:v>41803.464802957897</c:v>
                </c:pt>
                <c:pt idx="5404">
                  <c:v>41803.4648029651</c:v>
                </c:pt>
                <c:pt idx="5405">
                  <c:v>41803.464802972303</c:v>
                </c:pt>
                <c:pt idx="5406">
                  <c:v>41803.464802979499</c:v>
                </c:pt>
                <c:pt idx="5407">
                  <c:v>41803.4648029866</c:v>
                </c:pt>
                <c:pt idx="5408">
                  <c:v>41803.464802993803</c:v>
                </c:pt>
                <c:pt idx="5409">
                  <c:v>41803.464803000999</c:v>
                </c:pt>
                <c:pt idx="5410">
                  <c:v>41803.4648144764</c:v>
                </c:pt>
                <c:pt idx="5411">
                  <c:v>41803.464814483603</c:v>
                </c:pt>
                <c:pt idx="5412">
                  <c:v>41803.464814490799</c:v>
                </c:pt>
                <c:pt idx="5413">
                  <c:v>41803.4648144979</c:v>
                </c:pt>
                <c:pt idx="5414">
                  <c:v>41803.464814505103</c:v>
                </c:pt>
                <c:pt idx="5415">
                  <c:v>41803.464814512299</c:v>
                </c:pt>
                <c:pt idx="5416">
                  <c:v>41803.464814519502</c:v>
                </c:pt>
                <c:pt idx="5417">
                  <c:v>41803.464814526596</c:v>
                </c:pt>
                <c:pt idx="5418">
                  <c:v>41803.4648145338</c:v>
                </c:pt>
                <c:pt idx="5419">
                  <c:v>41803.464814541003</c:v>
                </c:pt>
                <c:pt idx="5420">
                  <c:v>41803.464826213203</c:v>
                </c:pt>
                <c:pt idx="5421">
                  <c:v>41803.464826220399</c:v>
                </c:pt>
                <c:pt idx="5422">
                  <c:v>41803.464826227602</c:v>
                </c:pt>
                <c:pt idx="5423">
                  <c:v>41803.464826234696</c:v>
                </c:pt>
                <c:pt idx="5424">
                  <c:v>41803.4648262419</c:v>
                </c:pt>
                <c:pt idx="5425">
                  <c:v>41803.464826249103</c:v>
                </c:pt>
                <c:pt idx="5426">
                  <c:v>41803.464826256299</c:v>
                </c:pt>
                <c:pt idx="5427">
                  <c:v>41803.4648262634</c:v>
                </c:pt>
                <c:pt idx="5428">
                  <c:v>41803.464826270603</c:v>
                </c:pt>
                <c:pt idx="5429">
                  <c:v>41803.464826277799</c:v>
                </c:pt>
                <c:pt idx="5430">
                  <c:v>41803.464837764797</c:v>
                </c:pt>
                <c:pt idx="5431">
                  <c:v>41803.464837772</c:v>
                </c:pt>
                <c:pt idx="5432">
                  <c:v>41803.464837779102</c:v>
                </c:pt>
                <c:pt idx="5433">
                  <c:v>41803.464837786298</c:v>
                </c:pt>
                <c:pt idx="5434">
                  <c:v>41803.464837793501</c:v>
                </c:pt>
                <c:pt idx="5435">
                  <c:v>41803.464837800697</c:v>
                </c:pt>
                <c:pt idx="5436">
                  <c:v>41803.464837807798</c:v>
                </c:pt>
                <c:pt idx="5437">
                  <c:v>41803.464837815001</c:v>
                </c:pt>
                <c:pt idx="5438">
                  <c:v>41803.464837822197</c:v>
                </c:pt>
                <c:pt idx="5439">
                  <c:v>41803.4648378294</c:v>
                </c:pt>
                <c:pt idx="5440">
                  <c:v>41803.464849327902</c:v>
                </c:pt>
                <c:pt idx="5441">
                  <c:v>41803.464849335098</c:v>
                </c:pt>
                <c:pt idx="5442">
                  <c:v>41803.464849342301</c:v>
                </c:pt>
                <c:pt idx="5443">
                  <c:v>41803.464849349497</c:v>
                </c:pt>
                <c:pt idx="5444">
                  <c:v>41803.464849356598</c:v>
                </c:pt>
                <c:pt idx="5445">
                  <c:v>41803.464849363801</c:v>
                </c:pt>
                <c:pt idx="5446">
                  <c:v>41803.464849370997</c:v>
                </c:pt>
                <c:pt idx="5447">
                  <c:v>41803.464849378201</c:v>
                </c:pt>
                <c:pt idx="5448">
                  <c:v>41803.464849385302</c:v>
                </c:pt>
                <c:pt idx="5449">
                  <c:v>41803.464849392498</c:v>
                </c:pt>
                <c:pt idx="5450">
                  <c:v>41803.464860891101</c:v>
                </c:pt>
                <c:pt idx="5451">
                  <c:v>41803.464860898297</c:v>
                </c:pt>
                <c:pt idx="5452">
                  <c:v>41803.4648609055</c:v>
                </c:pt>
                <c:pt idx="5453">
                  <c:v>41803.464860912602</c:v>
                </c:pt>
                <c:pt idx="5454">
                  <c:v>41803.464860919798</c:v>
                </c:pt>
                <c:pt idx="5455">
                  <c:v>41803.464860927001</c:v>
                </c:pt>
                <c:pt idx="5456">
                  <c:v>41803.464860934197</c:v>
                </c:pt>
                <c:pt idx="5457">
                  <c:v>41803.464860941298</c:v>
                </c:pt>
                <c:pt idx="5458">
                  <c:v>41803.464860948501</c:v>
                </c:pt>
                <c:pt idx="5459">
                  <c:v>41803.464860955697</c:v>
                </c:pt>
                <c:pt idx="5460">
                  <c:v>41803.4648724543</c:v>
                </c:pt>
                <c:pt idx="5461">
                  <c:v>41803.464872461402</c:v>
                </c:pt>
                <c:pt idx="5462">
                  <c:v>41803.464872468598</c:v>
                </c:pt>
                <c:pt idx="5463">
                  <c:v>41803.464872475801</c:v>
                </c:pt>
                <c:pt idx="5464">
                  <c:v>41803.464872482997</c:v>
                </c:pt>
                <c:pt idx="5465">
                  <c:v>41803.464872490098</c:v>
                </c:pt>
                <c:pt idx="5466">
                  <c:v>41803.464872497301</c:v>
                </c:pt>
                <c:pt idx="5467">
                  <c:v>41803.464872504497</c:v>
                </c:pt>
                <c:pt idx="5468">
                  <c:v>41803.4648725117</c:v>
                </c:pt>
                <c:pt idx="5469">
                  <c:v>41803.464872518904</c:v>
                </c:pt>
                <c:pt idx="5470">
                  <c:v>41803.464884005902</c:v>
                </c:pt>
                <c:pt idx="5471">
                  <c:v>41803.464884013003</c:v>
                </c:pt>
                <c:pt idx="5472">
                  <c:v>41803.464884020199</c:v>
                </c:pt>
                <c:pt idx="5473">
                  <c:v>41803.464884027402</c:v>
                </c:pt>
                <c:pt idx="5474">
                  <c:v>41803.464884034598</c:v>
                </c:pt>
                <c:pt idx="5475">
                  <c:v>41803.464884041699</c:v>
                </c:pt>
                <c:pt idx="5476">
                  <c:v>41803.464884048903</c:v>
                </c:pt>
                <c:pt idx="5477">
                  <c:v>41803.464884056099</c:v>
                </c:pt>
                <c:pt idx="5478">
                  <c:v>41803.464884063302</c:v>
                </c:pt>
                <c:pt idx="5479">
                  <c:v>41803.464884070403</c:v>
                </c:pt>
                <c:pt idx="5480">
                  <c:v>41803.464895545898</c:v>
                </c:pt>
                <c:pt idx="5481">
                  <c:v>41803.464895552999</c:v>
                </c:pt>
                <c:pt idx="5482">
                  <c:v>41803.464895560202</c:v>
                </c:pt>
                <c:pt idx="5483">
                  <c:v>41803.464895567398</c:v>
                </c:pt>
                <c:pt idx="5484">
                  <c:v>41803.464895574602</c:v>
                </c:pt>
                <c:pt idx="5485">
                  <c:v>41803.464895581703</c:v>
                </c:pt>
                <c:pt idx="5486">
                  <c:v>41803.464895588899</c:v>
                </c:pt>
                <c:pt idx="5487">
                  <c:v>41803.464895596102</c:v>
                </c:pt>
                <c:pt idx="5488">
                  <c:v>41803.464895603298</c:v>
                </c:pt>
                <c:pt idx="5489">
                  <c:v>41803.464895610501</c:v>
                </c:pt>
                <c:pt idx="5490">
                  <c:v>41803.464907097499</c:v>
                </c:pt>
                <c:pt idx="5491">
                  <c:v>41803.464907104601</c:v>
                </c:pt>
                <c:pt idx="5492">
                  <c:v>41803.464907111796</c:v>
                </c:pt>
                <c:pt idx="5493">
                  <c:v>41803.464907119</c:v>
                </c:pt>
                <c:pt idx="5494">
                  <c:v>41803.464907126203</c:v>
                </c:pt>
                <c:pt idx="5495">
                  <c:v>41803.464907133297</c:v>
                </c:pt>
                <c:pt idx="5496">
                  <c:v>41803.4649071405</c:v>
                </c:pt>
                <c:pt idx="5497">
                  <c:v>41803.464907147703</c:v>
                </c:pt>
                <c:pt idx="5498">
                  <c:v>41803.464907154899</c:v>
                </c:pt>
                <c:pt idx="5499">
                  <c:v>41803.464907162001</c:v>
                </c:pt>
                <c:pt idx="5500">
                  <c:v>41803.464918672202</c:v>
                </c:pt>
                <c:pt idx="5501">
                  <c:v>41803.464918679398</c:v>
                </c:pt>
                <c:pt idx="5502">
                  <c:v>41803.464918686499</c:v>
                </c:pt>
                <c:pt idx="5503">
                  <c:v>41803.464918693702</c:v>
                </c:pt>
                <c:pt idx="5504">
                  <c:v>41803.464918700898</c:v>
                </c:pt>
                <c:pt idx="5505">
                  <c:v>41803.464918708101</c:v>
                </c:pt>
                <c:pt idx="5506">
                  <c:v>41803.464918715203</c:v>
                </c:pt>
                <c:pt idx="5507">
                  <c:v>41803.464918722399</c:v>
                </c:pt>
                <c:pt idx="5508">
                  <c:v>41803.464918729602</c:v>
                </c:pt>
                <c:pt idx="5509">
                  <c:v>41803.464918736798</c:v>
                </c:pt>
                <c:pt idx="5510">
                  <c:v>41803.464930223803</c:v>
                </c:pt>
                <c:pt idx="5511">
                  <c:v>41803.464930230897</c:v>
                </c:pt>
                <c:pt idx="5512">
                  <c:v>41803.4649302381</c:v>
                </c:pt>
                <c:pt idx="5513">
                  <c:v>41803.464930245304</c:v>
                </c:pt>
                <c:pt idx="5514">
                  <c:v>41803.464930252499</c:v>
                </c:pt>
                <c:pt idx="5515">
                  <c:v>41803.464930259703</c:v>
                </c:pt>
                <c:pt idx="5516">
                  <c:v>41803.464930266797</c:v>
                </c:pt>
                <c:pt idx="5517">
                  <c:v>41803.464930274</c:v>
                </c:pt>
                <c:pt idx="5518">
                  <c:v>41803.464930281203</c:v>
                </c:pt>
                <c:pt idx="5519">
                  <c:v>41803.464930288399</c:v>
                </c:pt>
                <c:pt idx="5520">
                  <c:v>41803.464941960599</c:v>
                </c:pt>
                <c:pt idx="5521">
                  <c:v>41803.464941967701</c:v>
                </c:pt>
                <c:pt idx="5522">
                  <c:v>41803.464941974897</c:v>
                </c:pt>
                <c:pt idx="5523">
                  <c:v>41803.4649419821</c:v>
                </c:pt>
                <c:pt idx="5524">
                  <c:v>41803.464941989303</c:v>
                </c:pt>
                <c:pt idx="5525">
                  <c:v>41803.464941996397</c:v>
                </c:pt>
                <c:pt idx="5526">
                  <c:v>41803.4649420036</c:v>
                </c:pt>
                <c:pt idx="5527">
                  <c:v>41803.464942010803</c:v>
                </c:pt>
                <c:pt idx="5528">
                  <c:v>41803.464942017999</c:v>
                </c:pt>
                <c:pt idx="5529">
                  <c:v>41803.464942025101</c:v>
                </c:pt>
                <c:pt idx="5530">
                  <c:v>41803.464953338502</c:v>
                </c:pt>
                <c:pt idx="5531">
                  <c:v>41803.464953345698</c:v>
                </c:pt>
                <c:pt idx="5532">
                  <c:v>41803.464953352901</c:v>
                </c:pt>
                <c:pt idx="5533">
                  <c:v>41803.464953360097</c:v>
                </c:pt>
                <c:pt idx="5534">
                  <c:v>41803.464953367198</c:v>
                </c:pt>
                <c:pt idx="5535">
                  <c:v>41803.464953374401</c:v>
                </c:pt>
                <c:pt idx="5536">
                  <c:v>41803.464953381597</c:v>
                </c:pt>
                <c:pt idx="5537">
                  <c:v>41803.4649533888</c:v>
                </c:pt>
                <c:pt idx="5538">
                  <c:v>41803.464953395902</c:v>
                </c:pt>
                <c:pt idx="5539">
                  <c:v>41803.464953403098</c:v>
                </c:pt>
                <c:pt idx="5540">
                  <c:v>41803.464965075298</c:v>
                </c:pt>
                <c:pt idx="5541">
                  <c:v>41803.464965082501</c:v>
                </c:pt>
                <c:pt idx="5542">
                  <c:v>41803.464965089697</c:v>
                </c:pt>
                <c:pt idx="5543">
                  <c:v>41803.464965096799</c:v>
                </c:pt>
                <c:pt idx="5544">
                  <c:v>41803.464965104002</c:v>
                </c:pt>
                <c:pt idx="5545">
                  <c:v>41803.464965111198</c:v>
                </c:pt>
                <c:pt idx="5546">
                  <c:v>41803.464965118401</c:v>
                </c:pt>
                <c:pt idx="5547">
                  <c:v>41803.464965125502</c:v>
                </c:pt>
                <c:pt idx="5548">
                  <c:v>41803.464965132698</c:v>
                </c:pt>
                <c:pt idx="5549">
                  <c:v>41803.464965139901</c:v>
                </c:pt>
                <c:pt idx="5550">
                  <c:v>41803.464976453302</c:v>
                </c:pt>
                <c:pt idx="5551">
                  <c:v>41803.464976460396</c:v>
                </c:pt>
                <c:pt idx="5552">
                  <c:v>41803.4649764676</c:v>
                </c:pt>
                <c:pt idx="5553">
                  <c:v>41803.464976474803</c:v>
                </c:pt>
                <c:pt idx="5554">
                  <c:v>41803.464976481999</c:v>
                </c:pt>
                <c:pt idx="5555">
                  <c:v>41803.464976489202</c:v>
                </c:pt>
                <c:pt idx="5556">
                  <c:v>41803.464976496303</c:v>
                </c:pt>
                <c:pt idx="5557">
                  <c:v>41803.464976503499</c:v>
                </c:pt>
                <c:pt idx="5558">
                  <c:v>41803.464976510702</c:v>
                </c:pt>
                <c:pt idx="5559">
                  <c:v>41803.464976517898</c:v>
                </c:pt>
                <c:pt idx="5560">
                  <c:v>41803.464988201602</c:v>
                </c:pt>
                <c:pt idx="5561">
                  <c:v>41803.464988208798</c:v>
                </c:pt>
                <c:pt idx="5562">
                  <c:v>41803.464988216001</c:v>
                </c:pt>
                <c:pt idx="5563">
                  <c:v>41803.464988223197</c:v>
                </c:pt>
                <c:pt idx="5564">
                  <c:v>41803.464988230298</c:v>
                </c:pt>
                <c:pt idx="5565">
                  <c:v>41803.464988237502</c:v>
                </c:pt>
                <c:pt idx="5566">
                  <c:v>41803.464988244697</c:v>
                </c:pt>
                <c:pt idx="5567">
                  <c:v>41803.464988251901</c:v>
                </c:pt>
                <c:pt idx="5568">
                  <c:v>41803.464988259002</c:v>
                </c:pt>
                <c:pt idx="5569">
                  <c:v>41803.464988266198</c:v>
                </c:pt>
                <c:pt idx="5570">
                  <c:v>41803.464999753203</c:v>
                </c:pt>
                <c:pt idx="5571">
                  <c:v>41803.464999760399</c:v>
                </c:pt>
                <c:pt idx="5572">
                  <c:v>41803.464999767602</c:v>
                </c:pt>
                <c:pt idx="5573">
                  <c:v>41803.464999774696</c:v>
                </c:pt>
                <c:pt idx="5574">
                  <c:v>41803.4649997819</c:v>
                </c:pt>
                <c:pt idx="5575">
                  <c:v>41803.464999789103</c:v>
                </c:pt>
                <c:pt idx="5576">
                  <c:v>41803.464999796299</c:v>
                </c:pt>
                <c:pt idx="5577">
                  <c:v>41803.464999803502</c:v>
                </c:pt>
                <c:pt idx="5578">
                  <c:v>41803.464999810603</c:v>
                </c:pt>
                <c:pt idx="5579">
                  <c:v>41803.464999817799</c:v>
                </c:pt>
                <c:pt idx="5580">
                  <c:v>41803.465011304797</c:v>
                </c:pt>
                <c:pt idx="5581">
                  <c:v>41803.465011312001</c:v>
                </c:pt>
                <c:pt idx="5582">
                  <c:v>41803.465011319196</c:v>
                </c:pt>
                <c:pt idx="5583">
                  <c:v>41803.465011326298</c:v>
                </c:pt>
                <c:pt idx="5584">
                  <c:v>41803.465011333501</c:v>
                </c:pt>
                <c:pt idx="5585">
                  <c:v>41803.465011340697</c:v>
                </c:pt>
                <c:pt idx="5586">
                  <c:v>41803.4650113479</c:v>
                </c:pt>
                <c:pt idx="5587">
                  <c:v>41803.465011355001</c:v>
                </c:pt>
                <c:pt idx="5588">
                  <c:v>41803.465011362197</c:v>
                </c:pt>
                <c:pt idx="5589">
                  <c:v>41803.465011369401</c:v>
                </c:pt>
                <c:pt idx="5590">
                  <c:v>41803.465022867997</c:v>
                </c:pt>
                <c:pt idx="5591">
                  <c:v>41803.465022875098</c:v>
                </c:pt>
                <c:pt idx="5592">
                  <c:v>41803.465022882301</c:v>
                </c:pt>
                <c:pt idx="5593">
                  <c:v>41803.465022889497</c:v>
                </c:pt>
                <c:pt idx="5594">
                  <c:v>41803.4650228967</c:v>
                </c:pt>
                <c:pt idx="5595">
                  <c:v>41803.465022903802</c:v>
                </c:pt>
                <c:pt idx="5596">
                  <c:v>41803.465022910998</c:v>
                </c:pt>
                <c:pt idx="5597">
                  <c:v>41803.465022918201</c:v>
                </c:pt>
                <c:pt idx="5598">
                  <c:v>41803.465022925397</c:v>
                </c:pt>
                <c:pt idx="5599">
                  <c:v>41803.465022932498</c:v>
                </c:pt>
                <c:pt idx="5600">
                  <c:v>41803.465034396402</c:v>
                </c:pt>
                <c:pt idx="5601">
                  <c:v>41803.465034403598</c:v>
                </c:pt>
                <c:pt idx="5602">
                  <c:v>41803.465034410801</c:v>
                </c:pt>
                <c:pt idx="5603">
                  <c:v>41803.465034417903</c:v>
                </c:pt>
                <c:pt idx="5604">
                  <c:v>41803.465034425099</c:v>
                </c:pt>
                <c:pt idx="5605">
                  <c:v>41803.465034432302</c:v>
                </c:pt>
                <c:pt idx="5606">
                  <c:v>41803.465034439498</c:v>
                </c:pt>
                <c:pt idx="5607">
                  <c:v>41803.465034446599</c:v>
                </c:pt>
                <c:pt idx="5608">
                  <c:v>41803.465034453802</c:v>
                </c:pt>
                <c:pt idx="5609">
                  <c:v>41803.465034460998</c:v>
                </c:pt>
                <c:pt idx="5610">
                  <c:v>41803.465045971097</c:v>
                </c:pt>
                <c:pt idx="5611">
                  <c:v>41803.465045978301</c:v>
                </c:pt>
                <c:pt idx="5612">
                  <c:v>41803.465045985497</c:v>
                </c:pt>
                <c:pt idx="5613">
                  <c:v>41803.4650459927</c:v>
                </c:pt>
                <c:pt idx="5614">
                  <c:v>41803.465045999801</c:v>
                </c:pt>
                <c:pt idx="5615">
                  <c:v>41803.465046006997</c:v>
                </c:pt>
                <c:pt idx="5616">
                  <c:v>41803.4650460142</c:v>
                </c:pt>
                <c:pt idx="5617">
                  <c:v>41803.465046021403</c:v>
                </c:pt>
                <c:pt idx="5618">
                  <c:v>41803.465046028497</c:v>
                </c:pt>
                <c:pt idx="5619">
                  <c:v>41803.465046035701</c:v>
                </c:pt>
                <c:pt idx="5620">
                  <c:v>41803.465057522699</c:v>
                </c:pt>
                <c:pt idx="5621">
                  <c:v>41803.465057529902</c:v>
                </c:pt>
                <c:pt idx="5622">
                  <c:v>41803.465057537098</c:v>
                </c:pt>
                <c:pt idx="5623">
                  <c:v>41803.465057544301</c:v>
                </c:pt>
                <c:pt idx="5624">
                  <c:v>41803.465057551402</c:v>
                </c:pt>
                <c:pt idx="5625">
                  <c:v>41803.465057558598</c:v>
                </c:pt>
                <c:pt idx="5626">
                  <c:v>41803.465057565802</c:v>
                </c:pt>
                <c:pt idx="5627">
                  <c:v>41803.465057572997</c:v>
                </c:pt>
                <c:pt idx="5628">
                  <c:v>41803.465057580099</c:v>
                </c:pt>
                <c:pt idx="5629">
                  <c:v>41803.465057587302</c:v>
                </c:pt>
                <c:pt idx="5630">
                  <c:v>41803.4650692711</c:v>
                </c:pt>
                <c:pt idx="5631">
                  <c:v>41803.465069278303</c:v>
                </c:pt>
                <c:pt idx="5632">
                  <c:v>41803.465069285397</c:v>
                </c:pt>
                <c:pt idx="5633">
                  <c:v>41803.465069292601</c:v>
                </c:pt>
                <c:pt idx="5634">
                  <c:v>41803.465069299797</c:v>
                </c:pt>
                <c:pt idx="5635">
                  <c:v>41803.465069307</c:v>
                </c:pt>
                <c:pt idx="5636">
                  <c:v>41803.465069314101</c:v>
                </c:pt>
                <c:pt idx="5637">
                  <c:v>41803.465069321297</c:v>
                </c:pt>
                <c:pt idx="5638">
                  <c:v>41803.4650693285</c:v>
                </c:pt>
                <c:pt idx="5639">
                  <c:v>41803.465069335703</c:v>
                </c:pt>
                <c:pt idx="5640">
                  <c:v>41803.465080822702</c:v>
                </c:pt>
                <c:pt idx="5641">
                  <c:v>41803.465080829803</c:v>
                </c:pt>
                <c:pt idx="5642">
                  <c:v>41803.465080836999</c:v>
                </c:pt>
                <c:pt idx="5643">
                  <c:v>41803.465080844202</c:v>
                </c:pt>
                <c:pt idx="5644">
                  <c:v>41803.465080851398</c:v>
                </c:pt>
                <c:pt idx="5645">
                  <c:v>41803.465080858499</c:v>
                </c:pt>
                <c:pt idx="5646">
                  <c:v>41803.465080865702</c:v>
                </c:pt>
                <c:pt idx="5647">
                  <c:v>41803.465080872898</c:v>
                </c:pt>
                <c:pt idx="5648">
                  <c:v>41803.465080880102</c:v>
                </c:pt>
                <c:pt idx="5649">
                  <c:v>41803.465080887298</c:v>
                </c:pt>
                <c:pt idx="5650">
                  <c:v>41803.465092362698</c:v>
                </c:pt>
                <c:pt idx="5651">
                  <c:v>41803.465092369901</c:v>
                </c:pt>
                <c:pt idx="5652">
                  <c:v>41803.465092377002</c:v>
                </c:pt>
                <c:pt idx="5653">
                  <c:v>41803.465092384198</c:v>
                </c:pt>
                <c:pt idx="5654">
                  <c:v>41803.465092391401</c:v>
                </c:pt>
                <c:pt idx="5655">
                  <c:v>41803.465092398597</c:v>
                </c:pt>
                <c:pt idx="5656">
                  <c:v>41803.465092405699</c:v>
                </c:pt>
                <c:pt idx="5657">
                  <c:v>41803.465092412902</c:v>
                </c:pt>
                <c:pt idx="5658">
                  <c:v>41803.465092420098</c:v>
                </c:pt>
                <c:pt idx="5659">
                  <c:v>41803.465092427301</c:v>
                </c:pt>
                <c:pt idx="5660">
                  <c:v>41803.4651039374</c:v>
                </c:pt>
                <c:pt idx="5661">
                  <c:v>41803.465103944603</c:v>
                </c:pt>
                <c:pt idx="5662">
                  <c:v>41803.465103951799</c:v>
                </c:pt>
                <c:pt idx="5663">
                  <c:v>41803.465103958901</c:v>
                </c:pt>
                <c:pt idx="5664">
                  <c:v>41803.465103966097</c:v>
                </c:pt>
                <c:pt idx="5665">
                  <c:v>41803.4651039733</c:v>
                </c:pt>
                <c:pt idx="5666">
                  <c:v>41803.465103980503</c:v>
                </c:pt>
                <c:pt idx="5667">
                  <c:v>41803.465103987597</c:v>
                </c:pt>
                <c:pt idx="5668">
                  <c:v>41803.4651039948</c:v>
                </c:pt>
                <c:pt idx="5669">
                  <c:v>41803.465104002003</c:v>
                </c:pt>
                <c:pt idx="5670">
                  <c:v>41803.465115477396</c:v>
                </c:pt>
                <c:pt idx="5671">
                  <c:v>41803.4651154846</c:v>
                </c:pt>
                <c:pt idx="5672">
                  <c:v>41803.465115491803</c:v>
                </c:pt>
                <c:pt idx="5673">
                  <c:v>41803.465115498999</c:v>
                </c:pt>
                <c:pt idx="5674">
                  <c:v>41803.4651155061</c:v>
                </c:pt>
                <c:pt idx="5675">
                  <c:v>41803.465115513303</c:v>
                </c:pt>
                <c:pt idx="5676">
                  <c:v>41803.465115520499</c:v>
                </c:pt>
                <c:pt idx="5677">
                  <c:v>41803.465115527702</c:v>
                </c:pt>
                <c:pt idx="5678">
                  <c:v>41803.465115534796</c:v>
                </c:pt>
                <c:pt idx="5679">
                  <c:v>41803.465115542</c:v>
                </c:pt>
                <c:pt idx="5680">
                  <c:v>41803.465127040603</c:v>
                </c:pt>
                <c:pt idx="5681">
                  <c:v>41803.465127047799</c:v>
                </c:pt>
                <c:pt idx="5682">
                  <c:v>41803.4651270549</c:v>
                </c:pt>
                <c:pt idx="5683">
                  <c:v>41803.465127062103</c:v>
                </c:pt>
                <c:pt idx="5684">
                  <c:v>41803.465127069299</c:v>
                </c:pt>
                <c:pt idx="5685">
                  <c:v>41803.465127076503</c:v>
                </c:pt>
                <c:pt idx="5686">
                  <c:v>41803.465127083597</c:v>
                </c:pt>
                <c:pt idx="5687">
                  <c:v>41803.4651270908</c:v>
                </c:pt>
                <c:pt idx="5688">
                  <c:v>41803.465127098003</c:v>
                </c:pt>
                <c:pt idx="5689">
                  <c:v>41803.465127105199</c:v>
                </c:pt>
                <c:pt idx="5690">
                  <c:v>41803.465138580599</c:v>
                </c:pt>
                <c:pt idx="5691">
                  <c:v>41803.465138587802</c:v>
                </c:pt>
                <c:pt idx="5692">
                  <c:v>41803.465138594896</c:v>
                </c:pt>
                <c:pt idx="5693">
                  <c:v>41803.4651386021</c:v>
                </c:pt>
                <c:pt idx="5694">
                  <c:v>41803.465138609303</c:v>
                </c:pt>
                <c:pt idx="5695">
                  <c:v>41803.465138616499</c:v>
                </c:pt>
                <c:pt idx="5696">
                  <c:v>41803.465138623702</c:v>
                </c:pt>
                <c:pt idx="5697">
                  <c:v>41803.465138630803</c:v>
                </c:pt>
                <c:pt idx="5698">
                  <c:v>41803.465138637999</c:v>
                </c:pt>
                <c:pt idx="5699">
                  <c:v>41803.465138645202</c:v>
                </c:pt>
                <c:pt idx="5700">
                  <c:v>41803.465150143798</c:v>
                </c:pt>
                <c:pt idx="5701">
                  <c:v>41803.4651501509</c:v>
                </c:pt>
                <c:pt idx="5702">
                  <c:v>41803.465150158103</c:v>
                </c:pt>
                <c:pt idx="5703">
                  <c:v>41803.465150165299</c:v>
                </c:pt>
                <c:pt idx="5704">
                  <c:v>41803.465150172502</c:v>
                </c:pt>
                <c:pt idx="5705">
                  <c:v>41803.465150179603</c:v>
                </c:pt>
                <c:pt idx="5706">
                  <c:v>41803.465150186799</c:v>
                </c:pt>
                <c:pt idx="5707">
                  <c:v>41803.465150194002</c:v>
                </c:pt>
                <c:pt idx="5708">
                  <c:v>41803.465150201198</c:v>
                </c:pt>
                <c:pt idx="5709">
                  <c:v>41803.4651502083</c:v>
                </c:pt>
                <c:pt idx="5710">
                  <c:v>41803.465161706903</c:v>
                </c:pt>
                <c:pt idx="5711">
                  <c:v>41803.465161714099</c:v>
                </c:pt>
                <c:pt idx="5712">
                  <c:v>41803.465161721302</c:v>
                </c:pt>
                <c:pt idx="5713">
                  <c:v>41803.465161728403</c:v>
                </c:pt>
                <c:pt idx="5714">
                  <c:v>41803.465161735599</c:v>
                </c:pt>
                <c:pt idx="5715">
                  <c:v>41803.465161742803</c:v>
                </c:pt>
                <c:pt idx="5716">
                  <c:v>41803.465161749999</c:v>
                </c:pt>
                <c:pt idx="5717">
                  <c:v>41803.465161757202</c:v>
                </c:pt>
                <c:pt idx="5718">
                  <c:v>41803.465161764303</c:v>
                </c:pt>
                <c:pt idx="5719">
                  <c:v>41803.465161771499</c:v>
                </c:pt>
                <c:pt idx="5720">
                  <c:v>41803.465173432101</c:v>
                </c:pt>
                <c:pt idx="5721">
                  <c:v>41803.465173439297</c:v>
                </c:pt>
                <c:pt idx="5722">
                  <c:v>41803.465173446501</c:v>
                </c:pt>
                <c:pt idx="5723">
                  <c:v>41803.465173453696</c:v>
                </c:pt>
                <c:pt idx="5724">
                  <c:v>41803.465173460798</c:v>
                </c:pt>
                <c:pt idx="5725">
                  <c:v>41803.465173468001</c:v>
                </c:pt>
                <c:pt idx="5726">
                  <c:v>41803.465173475197</c:v>
                </c:pt>
                <c:pt idx="5727">
                  <c:v>41803.4651734824</c:v>
                </c:pt>
                <c:pt idx="5728">
                  <c:v>41803.465173489501</c:v>
                </c:pt>
                <c:pt idx="5729">
                  <c:v>41803.465173496697</c:v>
                </c:pt>
                <c:pt idx="5730">
                  <c:v>41803.465184810098</c:v>
                </c:pt>
                <c:pt idx="5731">
                  <c:v>41803.465184817302</c:v>
                </c:pt>
                <c:pt idx="5732">
                  <c:v>41803.465184824403</c:v>
                </c:pt>
                <c:pt idx="5733">
                  <c:v>41803.465184831599</c:v>
                </c:pt>
                <c:pt idx="5734">
                  <c:v>41803.465184838802</c:v>
                </c:pt>
                <c:pt idx="5735">
                  <c:v>41803.465184845998</c:v>
                </c:pt>
                <c:pt idx="5736">
                  <c:v>41803.465184853201</c:v>
                </c:pt>
                <c:pt idx="5737">
                  <c:v>41803.465184860303</c:v>
                </c:pt>
                <c:pt idx="5738">
                  <c:v>41803.465184867498</c:v>
                </c:pt>
                <c:pt idx="5739">
                  <c:v>41803.465184874702</c:v>
                </c:pt>
                <c:pt idx="5740">
                  <c:v>41803.4651963617</c:v>
                </c:pt>
                <c:pt idx="5741">
                  <c:v>41803.465196368903</c:v>
                </c:pt>
                <c:pt idx="5742">
                  <c:v>41803.465196375997</c:v>
                </c:pt>
                <c:pt idx="5743">
                  <c:v>41803.4651963832</c:v>
                </c:pt>
                <c:pt idx="5744">
                  <c:v>41803.465196390403</c:v>
                </c:pt>
                <c:pt idx="5745">
                  <c:v>41803.465196397599</c:v>
                </c:pt>
                <c:pt idx="5746">
                  <c:v>41803.465196404701</c:v>
                </c:pt>
                <c:pt idx="5747">
                  <c:v>41803.465196411897</c:v>
                </c:pt>
                <c:pt idx="5748">
                  <c:v>41803.4651964191</c:v>
                </c:pt>
                <c:pt idx="5749">
                  <c:v>41803.465196426303</c:v>
                </c:pt>
                <c:pt idx="5750">
                  <c:v>41803.465207924797</c:v>
                </c:pt>
                <c:pt idx="5751">
                  <c:v>41803.465207932</c:v>
                </c:pt>
                <c:pt idx="5752">
                  <c:v>41803.465207939204</c:v>
                </c:pt>
                <c:pt idx="5753">
                  <c:v>41803.465207946399</c:v>
                </c:pt>
                <c:pt idx="5754">
                  <c:v>41803.465207953501</c:v>
                </c:pt>
                <c:pt idx="5755">
                  <c:v>41803.465207960697</c:v>
                </c:pt>
                <c:pt idx="5756">
                  <c:v>41803.4652079679</c:v>
                </c:pt>
                <c:pt idx="5757">
                  <c:v>41803.465207975103</c:v>
                </c:pt>
                <c:pt idx="5758">
                  <c:v>41803.465207982197</c:v>
                </c:pt>
                <c:pt idx="5759">
                  <c:v>41803.4652079894</c:v>
                </c:pt>
                <c:pt idx="5760">
                  <c:v>41803.465219453297</c:v>
                </c:pt>
                <c:pt idx="5761">
                  <c:v>41803.465219460501</c:v>
                </c:pt>
                <c:pt idx="5762">
                  <c:v>41803.465219467602</c:v>
                </c:pt>
                <c:pt idx="5763">
                  <c:v>41803.465219474798</c:v>
                </c:pt>
                <c:pt idx="5764">
                  <c:v>41803.465219482001</c:v>
                </c:pt>
                <c:pt idx="5765">
                  <c:v>41803.465219489197</c:v>
                </c:pt>
                <c:pt idx="5766">
                  <c:v>41803.465219496298</c:v>
                </c:pt>
                <c:pt idx="5767">
                  <c:v>41803.465219503501</c:v>
                </c:pt>
                <c:pt idx="5768">
                  <c:v>41803.465219510697</c:v>
                </c:pt>
                <c:pt idx="5769">
                  <c:v>41803.465219517901</c:v>
                </c:pt>
                <c:pt idx="5770">
                  <c:v>41803.465231201597</c:v>
                </c:pt>
                <c:pt idx="5771">
                  <c:v>41803.4652312088</c:v>
                </c:pt>
                <c:pt idx="5772">
                  <c:v>41803.465231216003</c:v>
                </c:pt>
                <c:pt idx="5773">
                  <c:v>41803.465231223199</c:v>
                </c:pt>
                <c:pt idx="5774">
                  <c:v>41803.465231230301</c:v>
                </c:pt>
                <c:pt idx="5775">
                  <c:v>41803.465231237496</c:v>
                </c:pt>
                <c:pt idx="5776">
                  <c:v>41803.4652312447</c:v>
                </c:pt>
                <c:pt idx="5777">
                  <c:v>41803.465231251903</c:v>
                </c:pt>
                <c:pt idx="5778">
                  <c:v>41803.465231258997</c:v>
                </c:pt>
                <c:pt idx="5779">
                  <c:v>41803.4652312662</c:v>
                </c:pt>
                <c:pt idx="5780">
                  <c:v>41803.465242776401</c:v>
                </c:pt>
                <c:pt idx="5781">
                  <c:v>41803.465242783503</c:v>
                </c:pt>
                <c:pt idx="5782">
                  <c:v>41803.465242790699</c:v>
                </c:pt>
                <c:pt idx="5783">
                  <c:v>41803.465242797902</c:v>
                </c:pt>
                <c:pt idx="5784">
                  <c:v>41803.465242805098</c:v>
                </c:pt>
                <c:pt idx="5785">
                  <c:v>41803.465242812199</c:v>
                </c:pt>
                <c:pt idx="5786">
                  <c:v>41803.465242819402</c:v>
                </c:pt>
                <c:pt idx="5787">
                  <c:v>41803.465242826598</c:v>
                </c:pt>
                <c:pt idx="5788">
                  <c:v>41803.465242833801</c:v>
                </c:pt>
                <c:pt idx="5789">
                  <c:v>41803.465242840997</c:v>
                </c:pt>
                <c:pt idx="5790">
                  <c:v>41803.465254328003</c:v>
                </c:pt>
                <c:pt idx="5791">
                  <c:v>41803.465254335097</c:v>
                </c:pt>
                <c:pt idx="5792">
                  <c:v>41803.4652543423</c:v>
                </c:pt>
                <c:pt idx="5793">
                  <c:v>41803.465254349503</c:v>
                </c:pt>
                <c:pt idx="5794">
                  <c:v>41803.465254356699</c:v>
                </c:pt>
                <c:pt idx="5795">
                  <c:v>41803.4652543638</c:v>
                </c:pt>
                <c:pt idx="5796">
                  <c:v>41803.465254371004</c:v>
                </c:pt>
                <c:pt idx="5797">
                  <c:v>41803.465254378199</c:v>
                </c:pt>
                <c:pt idx="5798">
                  <c:v>41803.465254385403</c:v>
                </c:pt>
                <c:pt idx="5799">
                  <c:v>41803.465254392497</c:v>
                </c:pt>
                <c:pt idx="5800">
                  <c:v>41803.465265879502</c:v>
                </c:pt>
                <c:pt idx="5801">
                  <c:v>41803.465265886698</c:v>
                </c:pt>
                <c:pt idx="5802">
                  <c:v>41803.465265893901</c:v>
                </c:pt>
                <c:pt idx="5803">
                  <c:v>41803.465265901097</c:v>
                </c:pt>
                <c:pt idx="5804">
                  <c:v>41803.465265908198</c:v>
                </c:pt>
                <c:pt idx="5805">
                  <c:v>41803.465265915402</c:v>
                </c:pt>
                <c:pt idx="5806">
                  <c:v>41803.465265922598</c:v>
                </c:pt>
                <c:pt idx="5807">
                  <c:v>41803.465265929801</c:v>
                </c:pt>
                <c:pt idx="5808">
                  <c:v>41803.465265936997</c:v>
                </c:pt>
                <c:pt idx="5809">
                  <c:v>41803.465265944098</c:v>
                </c:pt>
                <c:pt idx="5810">
                  <c:v>41803.465277431103</c:v>
                </c:pt>
                <c:pt idx="5811">
                  <c:v>41803.465277438299</c:v>
                </c:pt>
                <c:pt idx="5812">
                  <c:v>41803.465277445503</c:v>
                </c:pt>
                <c:pt idx="5813">
                  <c:v>41803.465277452699</c:v>
                </c:pt>
                <c:pt idx="5814">
                  <c:v>41803.4652774598</c:v>
                </c:pt>
                <c:pt idx="5815">
                  <c:v>41803.465277467003</c:v>
                </c:pt>
                <c:pt idx="5816">
                  <c:v>41803.465277474199</c:v>
                </c:pt>
                <c:pt idx="5817">
                  <c:v>41803.465277481402</c:v>
                </c:pt>
                <c:pt idx="5818">
                  <c:v>41803.465277488503</c:v>
                </c:pt>
                <c:pt idx="5819">
                  <c:v>41803.465277495699</c:v>
                </c:pt>
                <c:pt idx="5820">
                  <c:v>41803.465289156302</c:v>
                </c:pt>
                <c:pt idx="5821">
                  <c:v>41803.465289163498</c:v>
                </c:pt>
                <c:pt idx="5822">
                  <c:v>41803.465289170701</c:v>
                </c:pt>
                <c:pt idx="5823">
                  <c:v>41803.465289177897</c:v>
                </c:pt>
                <c:pt idx="5824">
                  <c:v>41803.465289184998</c:v>
                </c:pt>
                <c:pt idx="5825">
                  <c:v>41803.465289192201</c:v>
                </c:pt>
                <c:pt idx="5826">
                  <c:v>41803.465289199397</c:v>
                </c:pt>
                <c:pt idx="5827">
                  <c:v>41803.465289206601</c:v>
                </c:pt>
                <c:pt idx="5828">
                  <c:v>41803.465289213796</c:v>
                </c:pt>
                <c:pt idx="5829">
                  <c:v>41803.465289220898</c:v>
                </c:pt>
                <c:pt idx="5830">
                  <c:v>41803.465300731099</c:v>
                </c:pt>
                <c:pt idx="5831">
                  <c:v>41803.465300738302</c:v>
                </c:pt>
                <c:pt idx="5832">
                  <c:v>41803.465300745404</c:v>
                </c:pt>
                <c:pt idx="5833">
                  <c:v>41803.465300752599</c:v>
                </c:pt>
                <c:pt idx="5834">
                  <c:v>41803.465300759803</c:v>
                </c:pt>
                <c:pt idx="5835">
                  <c:v>41803.465300766999</c:v>
                </c:pt>
                <c:pt idx="5836">
                  <c:v>41803.4653007741</c:v>
                </c:pt>
                <c:pt idx="5837">
                  <c:v>41803.465300781303</c:v>
                </c:pt>
                <c:pt idx="5838">
                  <c:v>41803.465300788499</c:v>
                </c:pt>
                <c:pt idx="5839">
                  <c:v>41803.465300795702</c:v>
                </c:pt>
                <c:pt idx="5840">
                  <c:v>41803.4653122827</c:v>
                </c:pt>
                <c:pt idx="5841">
                  <c:v>41803.465312289802</c:v>
                </c:pt>
                <c:pt idx="5842">
                  <c:v>41803.465312296998</c:v>
                </c:pt>
                <c:pt idx="5843">
                  <c:v>41803.465312304201</c:v>
                </c:pt>
                <c:pt idx="5844">
                  <c:v>41803.465312311397</c:v>
                </c:pt>
                <c:pt idx="5845">
                  <c:v>41803.465312318498</c:v>
                </c:pt>
                <c:pt idx="5846">
                  <c:v>41803.465312325701</c:v>
                </c:pt>
                <c:pt idx="5847">
                  <c:v>41803.465312332897</c:v>
                </c:pt>
                <c:pt idx="5848">
                  <c:v>41803.4653123401</c:v>
                </c:pt>
                <c:pt idx="5849">
                  <c:v>41803.465312347202</c:v>
                </c:pt>
                <c:pt idx="5850">
                  <c:v>41803.465323834302</c:v>
                </c:pt>
                <c:pt idx="5851">
                  <c:v>41803.465323841403</c:v>
                </c:pt>
                <c:pt idx="5852">
                  <c:v>41803.465323848599</c:v>
                </c:pt>
                <c:pt idx="5853">
                  <c:v>41803.465323855802</c:v>
                </c:pt>
                <c:pt idx="5854">
                  <c:v>41803.465323862998</c:v>
                </c:pt>
                <c:pt idx="5855">
                  <c:v>41803.465323870099</c:v>
                </c:pt>
                <c:pt idx="5856">
                  <c:v>41803.465323877303</c:v>
                </c:pt>
                <c:pt idx="5857">
                  <c:v>41803.465323884499</c:v>
                </c:pt>
                <c:pt idx="5858">
                  <c:v>41803.465323891702</c:v>
                </c:pt>
                <c:pt idx="5859">
                  <c:v>41803.465323898803</c:v>
                </c:pt>
                <c:pt idx="5860">
                  <c:v>41803.465335397399</c:v>
                </c:pt>
                <c:pt idx="5861">
                  <c:v>41803.465335404602</c:v>
                </c:pt>
                <c:pt idx="5862">
                  <c:v>41803.465335411798</c:v>
                </c:pt>
                <c:pt idx="5863">
                  <c:v>41803.465335418899</c:v>
                </c:pt>
                <c:pt idx="5864">
                  <c:v>41803.465335426103</c:v>
                </c:pt>
                <c:pt idx="5865">
                  <c:v>41803.465335433299</c:v>
                </c:pt>
                <c:pt idx="5866">
                  <c:v>41803.465335440502</c:v>
                </c:pt>
                <c:pt idx="5867">
                  <c:v>41803.465335447603</c:v>
                </c:pt>
                <c:pt idx="5868">
                  <c:v>41803.465335454799</c:v>
                </c:pt>
                <c:pt idx="5869">
                  <c:v>41803.465335462002</c:v>
                </c:pt>
                <c:pt idx="5870">
                  <c:v>41803.465346972102</c:v>
                </c:pt>
                <c:pt idx="5871">
                  <c:v>41803.465346979297</c:v>
                </c:pt>
                <c:pt idx="5872">
                  <c:v>41803.465346986501</c:v>
                </c:pt>
                <c:pt idx="5873">
                  <c:v>41803.465346993697</c:v>
                </c:pt>
                <c:pt idx="5874">
                  <c:v>41803.465347000798</c:v>
                </c:pt>
                <c:pt idx="5875">
                  <c:v>41803.465347008001</c:v>
                </c:pt>
                <c:pt idx="5876">
                  <c:v>41803.465347015197</c:v>
                </c:pt>
                <c:pt idx="5877">
                  <c:v>41803.4653470224</c:v>
                </c:pt>
                <c:pt idx="5878">
                  <c:v>41803.465347029603</c:v>
                </c:pt>
                <c:pt idx="5879">
                  <c:v>41803.465347036697</c:v>
                </c:pt>
                <c:pt idx="5880">
                  <c:v>41803.465358488997</c:v>
                </c:pt>
                <c:pt idx="5881">
                  <c:v>41803.4653584962</c:v>
                </c:pt>
                <c:pt idx="5882">
                  <c:v>41803.465358503403</c:v>
                </c:pt>
                <c:pt idx="5883">
                  <c:v>41803.465358510497</c:v>
                </c:pt>
                <c:pt idx="5884">
                  <c:v>41803.4653585177</c:v>
                </c:pt>
                <c:pt idx="5885">
                  <c:v>41803.465358524903</c:v>
                </c:pt>
                <c:pt idx="5886">
                  <c:v>41803.465358532099</c:v>
                </c:pt>
                <c:pt idx="5887">
                  <c:v>41803.465358539201</c:v>
                </c:pt>
                <c:pt idx="5888">
                  <c:v>41803.465358546397</c:v>
                </c:pt>
                <c:pt idx="5889">
                  <c:v>41803.4653585536</c:v>
                </c:pt>
                <c:pt idx="5890">
                  <c:v>41803.465370052203</c:v>
                </c:pt>
                <c:pt idx="5891">
                  <c:v>41803.465370059297</c:v>
                </c:pt>
                <c:pt idx="5892">
                  <c:v>41803.4653700665</c:v>
                </c:pt>
                <c:pt idx="5893">
                  <c:v>41803.465370073704</c:v>
                </c:pt>
                <c:pt idx="5894">
                  <c:v>41803.465370080899</c:v>
                </c:pt>
                <c:pt idx="5895">
                  <c:v>41803.465370088103</c:v>
                </c:pt>
                <c:pt idx="5896">
                  <c:v>41803.465370095197</c:v>
                </c:pt>
                <c:pt idx="5897">
                  <c:v>41803.4653701024</c:v>
                </c:pt>
                <c:pt idx="5898">
                  <c:v>41803.465370109603</c:v>
                </c:pt>
                <c:pt idx="5899">
                  <c:v>41803.465370116799</c:v>
                </c:pt>
                <c:pt idx="5900">
                  <c:v>41803.465381788999</c:v>
                </c:pt>
                <c:pt idx="5901">
                  <c:v>41803.465381796101</c:v>
                </c:pt>
                <c:pt idx="5902">
                  <c:v>41803.465381803297</c:v>
                </c:pt>
                <c:pt idx="5903">
                  <c:v>41803.4653818105</c:v>
                </c:pt>
                <c:pt idx="5904">
                  <c:v>41803.465381817703</c:v>
                </c:pt>
                <c:pt idx="5905">
                  <c:v>41803.465381824797</c:v>
                </c:pt>
                <c:pt idx="5906">
                  <c:v>41803.465381832</c:v>
                </c:pt>
                <c:pt idx="5907">
                  <c:v>41803.465381839203</c:v>
                </c:pt>
                <c:pt idx="5908">
                  <c:v>41803.465381846399</c:v>
                </c:pt>
                <c:pt idx="5909">
                  <c:v>41803.465381853501</c:v>
                </c:pt>
                <c:pt idx="5910">
                  <c:v>41803.4653931785</c:v>
                </c:pt>
                <c:pt idx="5911">
                  <c:v>41803.465393185703</c:v>
                </c:pt>
                <c:pt idx="5912">
                  <c:v>41803.465393192797</c:v>
                </c:pt>
                <c:pt idx="5913">
                  <c:v>41803.4653932</c:v>
                </c:pt>
                <c:pt idx="5914">
                  <c:v>41803.465393207203</c:v>
                </c:pt>
                <c:pt idx="5915">
                  <c:v>41803.465393214399</c:v>
                </c:pt>
                <c:pt idx="5916">
                  <c:v>41803.465393221602</c:v>
                </c:pt>
                <c:pt idx="5917">
                  <c:v>41803.465393228696</c:v>
                </c:pt>
                <c:pt idx="5918">
                  <c:v>41803.4653932359</c:v>
                </c:pt>
                <c:pt idx="5919">
                  <c:v>41803.465393243103</c:v>
                </c:pt>
                <c:pt idx="5920">
                  <c:v>41803.465404753202</c:v>
                </c:pt>
                <c:pt idx="5921">
                  <c:v>41803.465404760398</c:v>
                </c:pt>
                <c:pt idx="5922">
                  <c:v>41803.465404767601</c:v>
                </c:pt>
                <c:pt idx="5923">
                  <c:v>41803.465404774797</c:v>
                </c:pt>
                <c:pt idx="5924">
                  <c:v>41803.465404781899</c:v>
                </c:pt>
                <c:pt idx="5925">
                  <c:v>41803.465404789102</c:v>
                </c:pt>
                <c:pt idx="5926">
                  <c:v>41803.465404796298</c:v>
                </c:pt>
                <c:pt idx="5927">
                  <c:v>41803.465404803501</c:v>
                </c:pt>
                <c:pt idx="5928">
                  <c:v>41803.465404810602</c:v>
                </c:pt>
                <c:pt idx="5929">
                  <c:v>41803.465404817798</c:v>
                </c:pt>
                <c:pt idx="5930">
                  <c:v>41803.465416640502</c:v>
                </c:pt>
                <c:pt idx="5931">
                  <c:v>41803.465416647698</c:v>
                </c:pt>
                <c:pt idx="5932">
                  <c:v>41803.465416654799</c:v>
                </c:pt>
                <c:pt idx="5933">
                  <c:v>41803.465416662002</c:v>
                </c:pt>
                <c:pt idx="5934">
                  <c:v>41803.465416669198</c:v>
                </c:pt>
                <c:pt idx="5935">
                  <c:v>41803.465416676401</c:v>
                </c:pt>
                <c:pt idx="5936">
                  <c:v>41803.465416683503</c:v>
                </c:pt>
                <c:pt idx="5937">
                  <c:v>41803.465416690698</c:v>
                </c:pt>
                <c:pt idx="5938">
                  <c:v>41803.465416697902</c:v>
                </c:pt>
                <c:pt idx="5939">
                  <c:v>41803.465416705098</c:v>
                </c:pt>
                <c:pt idx="5940">
                  <c:v>41803.465428018397</c:v>
                </c:pt>
                <c:pt idx="5941">
                  <c:v>41803.4654280256</c:v>
                </c:pt>
                <c:pt idx="5942">
                  <c:v>41803.465428032803</c:v>
                </c:pt>
                <c:pt idx="5943">
                  <c:v>41803.465428039999</c:v>
                </c:pt>
                <c:pt idx="5944">
                  <c:v>41803.465428047202</c:v>
                </c:pt>
                <c:pt idx="5945">
                  <c:v>41803.465428054304</c:v>
                </c:pt>
                <c:pt idx="5946">
                  <c:v>41803.4654280615</c:v>
                </c:pt>
                <c:pt idx="5947">
                  <c:v>41803.465428068703</c:v>
                </c:pt>
                <c:pt idx="5948">
                  <c:v>41803.465428075899</c:v>
                </c:pt>
                <c:pt idx="5949">
                  <c:v>41803.465428083</c:v>
                </c:pt>
                <c:pt idx="5950">
                  <c:v>41803.465439569998</c:v>
                </c:pt>
                <c:pt idx="5951">
                  <c:v>41803.465439577201</c:v>
                </c:pt>
                <c:pt idx="5952">
                  <c:v>41803.465439584397</c:v>
                </c:pt>
                <c:pt idx="5953">
                  <c:v>41803.4654395916</c:v>
                </c:pt>
                <c:pt idx="5954">
                  <c:v>41803.465439598702</c:v>
                </c:pt>
                <c:pt idx="5955">
                  <c:v>41803.465439605898</c:v>
                </c:pt>
                <c:pt idx="5956">
                  <c:v>41803.465439613101</c:v>
                </c:pt>
                <c:pt idx="5957">
                  <c:v>41803.465439620297</c:v>
                </c:pt>
                <c:pt idx="5958">
                  <c:v>41803.465439627398</c:v>
                </c:pt>
                <c:pt idx="5959">
                  <c:v>41803.465439634601</c:v>
                </c:pt>
                <c:pt idx="5960">
                  <c:v>41803.465451144803</c:v>
                </c:pt>
                <c:pt idx="5961">
                  <c:v>41803.465451151897</c:v>
                </c:pt>
                <c:pt idx="5962">
                  <c:v>41803.4654511591</c:v>
                </c:pt>
                <c:pt idx="5963">
                  <c:v>41803.465451166303</c:v>
                </c:pt>
                <c:pt idx="5964">
                  <c:v>41803.465451173499</c:v>
                </c:pt>
                <c:pt idx="5965">
                  <c:v>41803.465451180702</c:v>
                </c:pt>
                <c:pt idx="5966">
                  <c:v>41803.465451187803</c:v>
                </c:pt>
                <c:pt idx="5967">
                  <c:v>41803.465451194999</c:v>
                </c:pt>
                <c:pt idx="5968">
                  <c:v>41803.465451202203</c:v>
                </c:pt>
                <c:pt idx="5969">
                  <c:v>41803.465451209398</c:v>
                </c:pt>
                <c:pt idx="5970">
                  <c:v>41803.465462696397</c:v>
                </c:pt>
                <c:pt idx="5971">
                  <c:v>41803.465462703498</c:v>
                </c:pt>
                <c:pt idx="5972">
                  <c:v>41803.465462710701</c:v>
                </c:pt>
                <c:pt idx="5973">
                  <c:v>41803.465462717897</c:v>
                </c:pt>
                <c:pt idx="5974">
                  <c:v>41803.4654627251</c:v>
                </c:pt>
                <c:pt idx="5975">
                  <c:v>41803.465462732202</c:v>
                </c:pt>
                <c:pt idx="5976">
                  <c:v>41803.465462739397</c:v>
                </c:pt>
                <c:pt idx="5977">
                  <c:v>41803.465462746601</c:v>
                </c:pt>
                <c:pt idx="5978">
                  <c:v>41803.465462753797</c:v>
                </c:pt>
                <c:pt idx="5979">
                  <c:v>41803.465462760898</c:v>
                </c:pt>
                <c:pt idx="5980">
                  <c:v>41803.4654742364</c:v>
                </c:pt>
                <c:pt idx="5981">
                  <c:v>41803.465474243501</c:v>
                </c:pt>
                <c:pt idx="5982">
                  <c:v>41803.465474250697</c:v>
                </c:pt>
                <c:pt idx="5983">
                  <c:v>41803.4654742579</c:v>
                </c:pt>
                <c:pt idx="5984">
                  <c:v>41803.465474265096</c:v>
                </c:pt>
                <c:pt idx="5985">
                  <c:v>41803.465474272198</c:v>
                </c:pt>
                <c:pt idx="5986">
                  <c:v>41803.465474279401</c:v>
                </c:pt>
                <c:pt idx="5987">
                  <c:v>41803.465474286597</c:v>
                </c:pt>
                <c:pt idx="5988">
                  <c:v>41803.4654742938</c:v>
                </c:pt>
                <c:pt idx="5989">
                  <c:v>41803.465474301003</c:v>
                </c:pt>
                <c:pt idx="5990">
                  <c:v>41803.465485788001</c:v>
                </c:pt>
                <c:pt idx="5991">
                  <c:v>41803.465485795103</c:v>
                </c:pt>
                <c:pt idx="5992">
                  <c:v>41803.465485802299</c:v>
                </c:pt>
                <c:pt idx="5993">
                  <c:v>41803.465485809502</c:v>
                </c:pt>
                <c:pt idx="5994">
                  <c:v>41803.465485816698</c:v>
                </c:pt>
                <c:pt idx="5995">
                  <c:v>41803.465485823799</c:v>
                </c:pt>
                <c:pt idx="5996">
                  <c:v>41803.465485831002</c:v>
                </c:pt>
                <c:pt idx="5997">
                  <c:v>41803.465485838198</c:v>
                </c:pt>
                <c:pt idx="5998">
                  <c:v>41803.465485845401</c:v>
                </c:pt>
                <c:pt idx="5999">
                  <c:v>41803.465485852503</c:v>
                </c:pt>
                <c:pt idx="6000">
                  <c:v>41803.465497327998</c:v>
                </c:pt>
                <c:pt idx="6001">
                  <c:v>41803.465497335099</c:v>
                </c:pt>
                <c:pt idx="6002">
                  <c:v>41803.465497342302</c:v>
                </c:pt>
                <c:pt idx="6003">
                  <c:v>41803.465497349498</c:v>
                </c:pt>
                <c:pt idx="6004">
                  <c:v>41803.465497356701</c:v>
                </c:pt>
                <c:pt idx="6005">
                  <c:v>41803.465497363897</c:v>
                </c:pt>
                <c:pt idx="6006">
                  <c:v>41803.465497370998</c:v>
                </c:pt>
                <c:pt idx="6007">
                  <c:v>41803.465497378202</c:v>
                </c:pt>
                <c:pt idx="6008">
                  <c:v>41803.465497385398</c:v>
                </c:pt>
                <c:pt idx="6009">
                  <c:v>41803.465497392601</c:v>
                </c:pt>
                <c:pt idx="6010">
                  <c:v>41803.465508914298</c:v>
                </c:pt>
                <c:pt idx="6011">
                  <c:v>41803.465508921501</c:v>
                </c:pt>
                <c:pt idx="6012">
                  <c:v>41803.465508928603</c:v>
                </c:pt>
                <c:pt idx="6013">
                  <c:v>41803.465508935798</c:v>
                </c:pt>
                <c:pt idx="6014">
                  <c:v>41803.465508943002</c:v>
                </c:pt>
                <c:pt idx="6015">
                  <c:v>41803.465508950198</c:v>
                </c:pt>
                <c:pt idx="6016">
                  <c:v>41803.465508957299</c:v>
                </c:pt>
                <c:pt idx="6017">
                  <c:v>41803.465508964502</c:v>
                </c:pt>
                <c:pt idx="6018">
                  <c:v>41803.465508971698</c:v>
                </c:pt>
                <c:pt idx="6019">
                  <c:v>41803.465508978901</c:v>
                </c:pt>
                <c:pt idx="6020">
                  <c:v>41803.465520639496</c:v>
                </c:pt>
                <c:pt idx="6021">
                  <c:v>41803.4655206467</c:v>
                </c:pt>
                <c:pt idx="6022">
                  <c:v>41803.465520653801</c:v>
                </c:pt>
                <c:pt idx="6023">
                  <c:v>41803.465520660997</c:v>
                </c:pt>
                <c:pt idx="6024">
                  <c:v>41803.4655206682</c:v>
                </c:pt>
                <c:pt idx="6025">
                  <c:v>41803.465520675403</c:v>
                </c:pt>
                <c:pt idx="6026">
                  <c:v>41803.465520682497</c:v>
                </c:pt>
                <c:pt idx="6027">
                  <c:v>41803.4655206897</c:v>
                </c:pt>
                <c:pt idx="6028">
                  <c:v>41803.465520696896</c:v>
                </c:pt>
                <c:pt idx="6029">
                  <c:v>41803.4655207041</c:v>
                </c:pt>
                <c:pt idx="6030">
                  <c:v>41803.465533464303</c:v>
                </c:pt>
                <c:pt idx="6031">
                  <c:v>41803.465533471499</c:v>
                </c:pt>
                <c:pt idx="6032">
                  <c:v>41803.4655334786</c:v>
                </c:pt>
                <c:pt idx="6033">
                  <c:v>41803.465533485803</c:v>
                </c:pt>
                <c:pt idx="6034">
                  <c:v>41803.465533492999</c:v>
                </c:pt>
                <c:pt idx="6035">
                  <c:v>41803.465533500203</c:v>
                </c:pt>
                <c:pt idx="6036">
                  <c:v>41803.465533507297</c:v>
                </c:pt>
                <c:pt idx="6037">
                  <c:v>41803.4655335145</c:v>
                </c:pt>
                <c:pt idx="6038">
                  <c:v>41803.465533521703</c:v>
                </c:pt>
                <c:pt idx="6039">
                  <c:v>41803.465533528899</c:v>
                </c:pt>
                <c:pt idx="6040">
                  <c:v>41803.465545397798</c:v>
                </c:pt>
                <c:pt idx="6041">
                  <c:v>41803.465545405001</c:v>
                </c:pt>
                <c:pt idx="6042">
                  <c:v>41803.465545412197</c:v>
                </c:pt>
                <c:pt idx="6043">
                  <c:v>41803.4655454194</c:v>
                </c:pt>
                <c:pt idx="6044">
                  <c:v>41803.465545426603</c:v>
                </c:pt>
                <c:pt idx="6045">
                  <c:v>41803.465545433697</c:v>
                </c:pt>
                <c:pt idx="6046">
                  <c:v>41803.4655454409</c:v>
                </c:pt>
                <c:pt idx="6047">
                  <c:v>41803.465545448104</c:v>
                </c:pt>
                <c:pt idx="6048">
                  <c:v>41803.465545455299</c:v>
                </c:pt>
                <c:pt idx="6049">
                  <c:v>41803.465545462401</c:v>
                </c:pt>
                <c:pt idx="6050">
                  <c:v>41803.465556567498</c:v>
                </c:pt>
                <c:pt idx="6051">
                  <c:v>41803.4655565746</c:v>
                </c:pt>
                <c:pt idx="6052">
                  <c:v>41803.465556581803</c:v>
                </c:pt>
                <c:pt idx="6053">
                  <c:v>41803.465556588999</c:v>
                </c:pt>
                <c:pt idx="6054">
                  <c:v>41803.465556596202</c:v>
                </c:pt>
                <c:pt idx="6055">
                  <c:v>41803.465556603303</c:v>
                </c:pt>
                <c:pt idx="6056">
                  <c:v>41803.465556610499</c:v>
                </c:pt>
                <c:pt idx="6057">
                  <c:v>41803.465556617703</c:v>
                </c:pt>
                <c:pt idx="6058">
                  <c:v>41803.465556624898</c:v>
                </c:pt>
                <c:pt idx="6059">
                  <c:v>41803.465556632102</c:v>
                </c:pt>
                <c:pt idx="6060">
                  <c:v>41803.4655672394</c:v>
                </c:pt>
                <c:pt idx="6061">
                  <c:v>41803.465567246603</c:v>
                </c:pt>
                <c:pt idx="6062">
                  <c:v>41803.465567253697</c:v>
                </c:pt>
                <c:pt idx="6063">
                  <c:v>41803.465567260901</c:v>
                </c:pt>
                <c:pt idx="6064">
                  <c:v>41803.465567268096</c:v>
                </c:pt>
                <c:pt idx="6065">
                  <c:v>41803.4655672753</c:v>
                </c:pt>
                <c:pt idx="6066">
                  <c:v>41803.465567282401</c:v>
                </c:pt>
                <c:pt idx="6067">
                  <c:v>41803.465567289597</c:v>
                </c:pt>
                <c:pt idx="6068">
                  <c:v>41803.4655672968</c:v>
                </c:pt>
                <c:pt idx="6069">
                  <c:v>41803.465567304003</c:v>
                </c:pt>
                <c:pt idx="6070">
                  <c:v>41803.465578420597</c:v>
                </c:pt>
                <c:pt idx="6071">
                  <c:v>41803.465578427698</c:v>
                </c:pt>
                <c:pt idx="6072">
                  <c:v>41803.465578434902</c:v>
                </c:pt>
                <c:pt idx="6073">
                  <c:v>41803.465578442097</c:v>
                </c:pt>
                <c:pt idx="6074">
                  <c:v>41803.465578449301</c:v>
                </c:pt>
                <c:pt idx="6075">
                  <c:v>41803.465578456402</c:v>
                </c:pt>
                <c:pt idx="6076">
                  <c:v>41803.465578463598</c:v>
                </c:pt>
                <c:pt idx="6077">
                  <c:v>41803.465578470801</c:v>
                </c:pt>
                <c:pt idx="6078">
                  <c:v>41803.465578477997</c:v>
                </c:pt>
                <c:pt idx="6079">
                  <c:v>41803.4655784852</c:v>
                </c:pt>
                <c:pt idx="6080">
                  <c:v>41803.465589972198</c:v>
                </c:pt>
                <c:pt idx="6081">
                  <c:v>41803.4655899793</c:v>
                </c:pt>
                <c:pt idx="6082">
                  <c:v>41803.465589986503</c:v>
                </c:pt>
                <c:pt idx="6083">
                  <c:v>41803.465589993699</c:v>
                </c:pt>
                <c:pt idx="6084">
                  <c:v>41803.465590000902</c:v>
                </c:pt>
                <c:pt idx="6085">
                  <c:v>41803.465590008003</c:v>
                </c:pt>
                <c:pt idx="6086">
                  <c:v>41803.465590015199</c:v>
                </c:pt>
                <c:pt idx="6087">
                  <c:v>41803.465590022402</c:v>
                </c:pt>
                <c:pt idx="6088">
                  <c:v>41803.465590029598</c:v>
                </c:pt>
                <c:pt idx="6089">
                  <c:v>41803.4655900367</c:v>
                </c:pt>
                <c:pt idx="6090">
                  <c:v>41803.465601523698</c:v>
                </c:pt>
                <c:pt idx="6091">
                  <c:v>41803.465601530901</c:v>
                </c:pt>
                <c:pt idx="6092">
                  <c:v>41803.465601538097</c:v>
                </c:pt>
                <c:pt idx="6093">
                  <c:v>41803.4656015453</c:v>
                </c:pt>
                <c:pt idx="6094">
                  <c:v>41803.465601552503</c:v>
                </c:pt>
                <c:pt idx="6095">
                  <c:v>41803.465601559597</c:v>
                </c:pt>
                <c:pt idx="6096">
                  <c:v>41803.465601566801</c:v>
                </c:pt>
                <c:pt idx="6097">
                  <c:v>41803.465601573997</c:v>
                </c:pt>
                <c:pt idx="6098">
                  <c:v>41803.4656015812</c:v>
                </c:pt>
                <c:pt idx="6099">
                  <c:v>41803.465601588301</c:v>
                </c:pt>
                <c:pt idx="6100">
                  <c:v>41803.465613260501</c:v>
                </c:pt>
                <c:pt idx="6101">
                  <c:v>41803.465613267697</c:v>
                </c:pt>
                <c:pt idx="6102">
                  <c:v>41803.465613274901</c:v>
                </c:pt>
                <c:pt idx="6103">
                  <c:v>41803.465613282096</c:v>
                </c:pt>
                <c:pt idx="6104">
                  <c:v>41803.465613289198</c:v>
                </c:pt>
                <c:pt idx="6105">
                  <c:v>41803.465613296401</c:v>
                </c:pt>
                <c:pt idx="6106">
                  <c:v>41803.465613303597</c:v>
                </c:pt>
                <c:pt idx="6107">
                  <c:v>41803.4656133108</c:v>
                </c:pt>
                <c:pt idx="6108">
                  <c:v>41803.465613317901</c:v>
                </c:pt>
                <c:pt idx="6109">
                  <c:v>41803.465613325097</c:v>
                </c:pt>
                <c:pt idx="6110">
                  <c:v>41803.465624812103</c:v>
                </c:pt>
                <c:pt idx="6111">
                  <c:v>41803.465624819299</c:v>
                </c:pt>
                <c:pt idx="6112">
                  <c:v>41803.465624826502</c:v>
                </c:pt>
                <c:pt idx="6113">
                  <c:v>41803.465624833603</c:v>
                </c:pt>
                <c:pt idx="6114">
                  <c:v>41803.465624840799</c:v>
                </c:pt>
                <c:pt idx="6115">
                  <c:v>41803.465624848002</c:v>
                </c:pt>
                <c:pt idx="6116">
                  <c:v>41803.465624855198</c:v>
                </c:pt>
                <c:pt idx="6117">
                  <c:v>41803.4656248623</c:v>
                </c:pt>
                <c:pt idx="6118">
                  <c:v>41803.465624869503</c:v>
                </c:pt>
                <c:pt idx="6119">
                  <c:v>41803.465624876699</c:v>
                </c:pt>
                <c:pt idx="6120">
                  <c:v>41803.465636919304</c:v>
                </c:pt>
                <c:pt idx="6121">
                  <c:v>41803.465636926499</c:v>
                </c:pt>
                <c:pt idx="6122">
                  <c:v>41803.465636933601</c:v>
                </c:pt>
                <c:pt idx="6123">
                  <c:v>41803.465636940797</c:v>
                </c:pt>
                <c:pt idx="6124">
                  <c:v>41803.465636948</c:v>
                </c:pt>
                <c:pt idx="6125">
                  <c:v>41803.465636955203</c:v>
                </c:pt>
                <c:pt idx="6126">
                  <c:v>41803.465636962297</c:v>
                </c:pt>
                <c:pt idx="6127">
                  <c:v>41803.4656369695</c:v>
                </c:pt>
                <c:pt idx="6128">
                  <c:v>41803.465636976704</c:v>
                </c:pt>
                <c:pt idx="6129">
                  <c:v>41803.465636983899</c:v>
                </c:pt>
                <c:pt idx="6130">
                  <c:v>41803.4656486561</c:v>
                </c:pt>
                <c:pt idx="6131">
                  <c:v>41803.465648663201</c:v>
                </c:pt>
                <c:pt idx="6132">
                  <c:v>41803.465648670397</c:v>
                </c:pt>
                <c:pt idx="6133">
                  <c:v>41803.4656486776</c:v>
                </c:pt>
                <c:pt idx="6134">
                  <c:v>41803.465648684803</c:v>
                </c:pt>
                <c:pt idx="6135">
                  <c:v>41803.465648691898</c:v>
                </c:pt>
                <c:pt idx="6136">
                  <c:v>41803.465648699101</c:v>
                </c:pt>
                <c:pt idx="6137">
                  <c:v>41803.465648706297</c:v>
                </c:pt>
                <c:pt idx="6138">
                  <c:v>41803.4656487135</c:v>
                </c:pt>
                <c:pt idx="6139">
                  <c:v>41803.465648720703</c:v>
                </c:pt>
                <c:pt idx="6140">
                  <c:v>41803.4656598488</c:v>
                </c:pt>
                <c:pt idx="6141">
                  <c:v>41803.465659856003</c:v>
                </c:pt>
                <c:pt idx="6142">
                  <c:v>41803.465659863199</c:v>
                </c:pt>
                <c:pt idx="6143">
                  <c:v>41803.465659870402</c:v>
                </c:pt>
                <c:pt idx="6144">
                  <c:v>41803.465659877496</c:v>
                </c:pt>
                <c:pt idx="6145">
                  <c:v>41803.4656598847</c:v>
                </c:pt>
                <c:pt idx="6146">
                  <c:v>41803.465659891903</c:v>
                </c:pt>
                <c:pt idx="6147">
                  <c:v>41803.465659899099</c:v>
                </c:pt>
                <c:pt idx="6148">
                  <c:v>41803.4656599062</c:v>
                </c:pt>
                <c:pt idx="6149">
                  <c:v>41803.465659913403</c:v>
                </c:pt>
                <c:pt idx="6150">
                  <c:v>41803.465671064798</c:v>
                </c:pt>
                <c:pt idx="6151">
                  <c:v>41803.465671071899</c:v>
                </c:pt>
                <c:pt idx="6152">
                  <c:v>41803.465671079102</c:v>
                </c:pt>
                <c:pt idx="6153">
                  <c:v>41803.465671086298</c:v>
                </c:pt>
                <c:pt idx="6154">
                  <c:v>41803.465671093501</c:v>
                </c:pt>
                <c:pt idx="6155">
                  <c:v>41803.465671100603</c:v>
                </c:pt>
                <c:pt idx="6156">
                  <c:v>41803.465671107799</c:v>
                </c:pt>
                <c:pt idx="6157">
                  <c:v>41803.465671115002</c:v>
                </c:pt>
                <c:pt idx="6158">
                  <c:v>41803.465671122198</c:v>
                </c:pt>
                <c:pt idx="6159">
                  <c:v>41803.465671129299</c:v>
                </c:pt>
                <c:pt idx="6160">
                  <c:v>41803.465683160401</c:v>
                </c:pt>
                <c:pt idx="6161">
                  <c:v>41803.465683167502</c:v>
                </c:pt>
                <c:pt idx="6162">
                  <c:v>41803.465683174698</c:v>
                </c:pt>
                <c:pt idx="6163">
                  <c:v>41803.465683181901</c:v>
                </c:pt>
                <c:pt idx="6164">
                  <c:v>41803.465683189097</c:v>
                </c:pt>
                <c:pt idx="6165">
                  <c:v>41803.465683196198</c:v>
                </c:pt>
                <c:pt idx="6166">
                  <c:v>41803.465683203402</c:v>
                </c:pt>
                <c:pt idx="6167">
                  <c:v>41803.465683210597</c:v>
                </c:pt>
                <c:pt idx="6168">
                  <c:v>41803.465683217801</c:v>
                </c:pt>
                <c:pt idx="6169">
                  <c:v>41803.465683224902</c:v>
                </c:pt>
                <c:pt idx="6170">
                  <c:v>41803.465694364699</c:v>
                </c:pt>
                <c:pt idx="6171">
                  <c:v>41803.465694371902</c:v>
                </c:pt>
                <c:pt idx="6172">
                  <c:v>41803.465694379098</c:v>
                </c:pt>
                <c:pt idx="6173">
                  <c:v>41803.465694386199</c:v>
                </c:pt>
                <c:pt idx="6174">
                  <c:v>41803.465694393402</c:v>
                </c:pt>
                <c:pt idx="6175">
                  <c:v>41803.465694400598</c:v>
                </c:pt>
                <c:pt idx="6176">
                  <c:v>41803.465694407801</c:v>
                </c:pt>
                <c:pt idx="6177">
                  <c:v>41803.465694414903</c:v>
                </c:pt>
                <c:pt idx="6178">
                  <c:v>41803.465694422099</c:v>
                </c:pt>
                <c:pt idx="6179">
                  <c:v>41803.465694429302</c:v>
                </c:pt>
                <c:pt idx="6180">
                  <c:v>41803.465705870003</c:v>
                </c:pt>
                <c:pt idx="6181">
                  <c:v>41803.465705877199</c:v>
                </c:pt>
                <c:pt idx="6182">
                  <c:v>41803.4657058843</c:v>
                </c:pt>
                <c:pt idx="6183">
                  <c:v>41803.465705891504</c:v>
                </c:pt>
                <c:pt idx="6184">
                  <c:v>41803.4657058987</c:v>
                </c:pt>
                <c:pt idx="6185">
                  <c:v>41803.465705905903</c:v>
                </c:pt>
                <c:pt idx="6186">
                  <c:v>41803.465705912997</c:v>
                </c:pt>
                <c:pt idx="6187">
                  <c:v>41803.4657059202</c:v>
                </c:pt>
                <c:pt idx="6188">
                  <c:v>41803.465705927403</c:v>
                </c:pt>
                <c:pt idx="6189">
                  <c:v>41803.465705934599</c:v>
                </c:pt>
                <c:pt idx="6190">
                  <c:v>41803.465718011903</c:v>
                </c:pt>
                <c:pt idx="6191">
                  <c:v>41803.465718019099</c:v>
                </c:pt>
                <c:pt idx="6192">
                  <c:v>41803.4657180262</c:v>
                </c:pt>
                <c:pt idx="6193">
                  <c:v>41803.465718033403</c:v>
                </c:pt>
                <c:pt idx="6194">
                  <c:v>41803.465718040599</c:v>
                </c:pt>
                <c:pt idx="6195">
                  <c:v>41803.465718047803</c:v>
                </c:pt>
                <c:pt idx="6196">
                  <c:v>41803.465718054897</c:v>
                </c:pt>
                <c:pt idx="6197">
                  <c:v>41803.4657180621</c:v>
                </c:pt>
                <c:pt idx="6198">
                  <c:v>41803.465718069303</c:v>
                </c:pt>
                <c:pt idx="6199">
                  <c:v>41803.465718076499</c:v>
                </c:pt>
                <c:pt idx="6200">
                  <c:v>41803.465729366697</c:v>
                </c:pt>
                <c:pt idx="6201">
                  <c:v>41803.4657293739</c:v>
                </c:pt>
                <c:pt idx="6202">
                  <c:v>41803.465729381103</c:v>
                </c:pt>
                <c:pt idx="6203">
                  <c:v>41803.465729388197</c:v>
                </c:pt>
                <c:pt idx="6204">
                  <c:v>41803.465729395401</c:v>
                </c:pt>
                <c:pt idx="6205">
                  <c:v>41803.465729402596</c:v>
                </c:pt>
                <c:pt idx="6206">
                  <c:v>41803.4657294098</c:v>
                </c:pt>
                <c:pt idx="6207">
                  <c:v>41803.465729416901</c:v>
                </c:pt>
                <c:pt idx="6208">
                  <c:v>41803.465729424097</c:v>
                </c:pt>
                <c:pt idx="6209">
                  <c:v>41803.4657294313</c:v>
                </c:pt>
                <c:pt idx="6210">
                  <c:v>41803.465740397398</c:v>
                </c:pt>
                <c:pt idx="6211">
                  <c:v>41803.465740404601</c:v>
                </c:pt>
                <c:pt idx="6212">
                  <c:v>41803.465740411797</c:v>
                </c:pt>
                <c:pt idx="6213">
                  <c:v>41803.465740419</c:v>
                </c:pt>
                <c:pt idx="6214">
                  <c:v>41803.465740426102</c:v>
                </c:pt>
                <c:pt idx="6215">
                  <c:v>41803.465740433297</c:v>
                </c:pt>
                <c:pt idx="6216">
                  <c:v>41803.465740440501</c:v>
                </c:pt>
                <c:pt idx="6217">
                  <c:v>41803.465740447697</c:v>
                </c:pt>
                <c:pt idx="6218">
                  <c:v>41803.465740454798</c:v>
                </c:pt>
                <c:pt idx="6219">
                  <c:v>41803.465740462001</c:v>
                </c:pt>
                <c:pt idx="6220">
                  <c:v>41803.4657521111</c:v>
                </c:pt>
                <c:pt idx="6221">
                  <c:v>41803.465752118202</c:v>
                </c:pt>
                <c:pt idx="6222">
                  <c:v>41803.465752125398</c:v>
                </c:pt>
                <c:pt idx="6223">
                  <c:v>41803.465752132601</c:v>
                </c:pt>
                <c:pt idx="6224">
                  <c:v>41803.465752139797</c:v>
                </c:pt>
                <c:pt idx="6225">
                  <c:v>41803.465752146898</c:v>
                </c:pt>
                <c:pt idx="6226">
                  <c:v>41803.465752154101</c:v>
                </c:pt>
                <c:pt idx="6227">
                  <c:v>41803.465752161297</c:v>
                </c:pt>
                <c:pt idx="6228">
                  <c:v>41803.4657521685</c:v>
                </c:pt>
                <c:pt idx="6229">
                  <c:v>41803.465752175602</c:v>
                </c:pt>
                <c:pt idx="6230">
                  <c:v>41803.465764218199</c:v>
                </c:pt>
                <c:pt idx="6231">
                  <c:v>41803.465764225402</c:v>
                </c:pt>
                <c:pt idx="6232">
                  <c:v>41803.465764232598</c:v>
                </c:pt>
                <c:pt idx="6233">
                  <c:v>41803.465764239802</c:v>
                </c:pt>
                <c:pt idx="6234">
                  <c:v>41803.465764246903</c:v>
                </c:pt>
                <c:pt idx="6235">
                  <c:v>41803.465764254099</c:v>
                </c:pt>
                <c:pt idx="6236">
                  <c:v>41803.465764261302</c:v>
                </c:pt>
                <c:pt idx="6237">
                  <c:v>41803.465764268498</c:v>
                </c:pt>
                <c:pt idx="6238">
                  <c:v>41803.465764275599</c:v>
                </c:pt>
                <c:pt idx="6239">
                  <c:v>41803.465764282802</c:v>
                </c:pt>
                <c:pt idx="6240">
                  <c:v>41803.465775746699</c:v>
                </c:pt>
                <c:pt idx="6241">
                  <c:v>41803.465775753903</c:v>
                </c:pt>
                <c:pt idx="6242">
                  <c:v>41803.465775760997</c:v>
                </c:pt>
                <c:pt idx="6243">
                  <c:v>41803.4657757682</c:v>
                </c:pt>
                <c:pt idx="6244">
                  <c:v>41803.465775775403</c:v>
                </c:pt>
                <c:pt idx="6245">
                  <c:v>41803.465775782599</c:v>
                </c:pt>
                <c:pt idx="6246">
                  <c:v>41803.4657757897</c:v>
                </c:pt>
                <c:pt idx="6247">
                  <c:v>41803.465775796903</c:v>
                </c:pt>
                <c:pt idx="6248">
                  <c:v>41803.465775804099</c:v>
                </c:pt>
                <c:pt idx="6249">
                  <c:v>41803.465775811303</c:v>
                </c:pt>
                <c:pt idx="6250">
                  <c:v>41803.465786603803</c:v>
                </c:pt>
                <c:pt idx="6251">
                  <c:v>41803.465786610999</c:v>
                </c:pt>
                <c:pt idx="6252">
                  <c:v>41803.465786618101</c:v>
                </c:pt>
                <c:pt idx="6253">
                  <c:v>41803.465786625296</c:v>
                </c:pt>
                <c:pt idx="6254">
                  <c:v>41803.4657866325</c:v>
                </c:pt>
                <c:pt idx="6255">
                  <c:v>41803.465786639703</c:v>
                </c:pt>
                <c:pt idx="6256">
                  <c:v>41803.465786646797</c:v>
                </c:pt>
                <c:pt idx="6257">
                  <c:v>41803.465786654</c:v>
                </c:pt>
                <c:pt idx="6258">
                  <c:v>41803.465786661203</c:v>
                </c:pt>
                <c:pt idx="6259">
                  <c:v>41803.465786668399</c:v>
                </c:pt>
                <c:pt idx="6260">
                  <c:v>41803.465798896097</c:v>
                </c:pt>
                <c:pt idx="6261">
                  <c:v>41803.4657989033</c:v>
                </c:pt>
                <c:pt idx="6262">
                  <c:v>41803.465798910504</c:v>
                </c:pt>
                <c:pt idx="6263">
                  <c:v>41803.465798917699</c:v>
                </c:pt>
                <c:pt idx="6264">
                  <c:v>41803.465798924801</c:v>
                </c:pt>
                <c:pt idx="6265">
                  <c:v>41803.465798931997</c:v>
                </c:pt>
                <c:pt idx="6266">
                  <c:v>41803.4657989392</c:v>
                </c:pt>
                <c:pt idx="6267">
                  <c:v>41803.465798946403</c:v>
                </c:pt>
                <c:pt idx="6268">
                  <c:v>41803.465798953497</c:v>
                </c:pt>
                <c:pt idx="6269">
                  <c:v>41803.4657989607</c:v>
                </c:pt>
                <c:pt idx="6270">
                  <c:v>41803.465810262504</c:v>
                </c:pt>
                <c:pt idx="6271">
                  <c:v>41803.465810269699</c:v>
                </c:pt>
                <c:pt idx="6272">
                  <c:v>41803.465810276903</c:v>
                </c:pt>
                <c:pt idx="6273">
                  <c:v>41803.465810284099</c:v>
                </c:pt>
                <c:pt idx="6274">
                  <c:v>41803.4658102912</c:v>
                </c:pt>
                <c:pt idx="6275">
                  <c:v>41803.465810298403</c:v>
                </c:pt>
                <c:pt idx="6276">
                  <c:v>41803.465810305599</c:v>
                </c:pt>
                <c:pt idx="6277">
                  <c:v>41803.465810312802</c:v>
                </c:pt>
                <c:pt idx="6278">
                  <c:v>41803.465810319904</c:v>
                </c:pt>
                <c:pt idx="6279">
                  <c:v>41803.465810327099</c:v>
                </c:pt>
                <c:pt idx="6280">
                  <c:v>41803.465822172897</c:v>
                </c:pt>
                <c:pt idx="6281">
                  <c:v>41803.4658221801</c:v>
                </c:pt>
                <c:pt idx="6282">
                  <c:v>41803.465822187303</c:v>
                </c:pt>
                <c:pt idx="6283">
                  <c:v>41803.465822194499</c:v>
                </c:pt>
                <c:pt idx="6284">
                  <c:v>41803.465822201601</c:v>
                </c:pt>
                <c:pt idx="6285">
                  <c:v>41803.465822208796</c:v>
                </c:pt>
                <c:pt idx="6286">
                  <c:v>41803.465822216</c:v>
                </c:pt>
                <c:pt idx="6287">
                  <c:v>41803.465822223203</c:v>
                </c:pt>
                <c:pt idx="6288">
                  <c:v>41803.465822230297</c:v>
                </c:pt>
                <c:pt idx="6289">
                  <c:v>41803.4658222375</c:v>
                </c:pt>
                <c:pt idx="6290">
                  <c:v>41803.465833921298</c:v>
                </c:pt>
                <c:pt idx="6291">
                  <c:v>41803.465833928502</c:v>
                </c:pt>
                <c:pt idx="6292">
                  <c:v>41803.465833935603</c:v>
                </c:pt>
                <c:pt idx="6293">
                  <c:v>41803.465833942799</c:v>
                </c:pt>
                <c:pt idx="6294">
                  <c:v>41803.465833950002</c:v>
                </c:pt>
                <c:pt idx="6295">
                  <c:v>41803.465833957198</c:v>
                </c:pt>
                <c:pt idx="6296">
                  <c:v>41803.465833964401</c:v>
                </c:pt>
                <c:pt idx="6297">
                  <c:v>41803.465833971502</c:v>
                </c:pt>
                <c:pt idx="6298">
                  <c:v>41803.465833978698</c:v>
                </c:pt>
                <c:pt idx="6299">
                  <c:v>41803.465833985902</c:v>
                </c:pt>
                <c:pt idx="6300">
                  <c:v>41803.4658461789</c:v>
                </c:pt>
                <c:pt idx="6301">
                  <c:v>41803.465846186104</c:v>
                </c:pt>
                <c:pt idx="6302">
                  <c:v>41803.4658461933</c:v>
                </c:pt>
                <c:pt idx="6303">
                  <c:v>41803.465846200503</c:v>
                </c:pt>
                <c:pt idx="6304">
                  <c:v>41803.465846207597</c:v>
                </c:pt>
                <c:pt idx="6305">
                  <c:v>41803.4658462148</c:v>
                </c:pt>
                <c:pt idx="6306">
                  <c:v>41803.465846222003</c:v>
                </c:pt>
                <c:pt idx="6307">
                  <c:v>41803.465846229199</c:v>
                </c:pt>
                <c:pt idx="6308">
                  <c:v>41803.465846236402</c:v>
                </c:pt>
                <c:pt idx="6309">
                  <c:v>41803.465846243504</c:v>
                </c:pt>
                <c:pt idx="6310">
                  <c:v>41803.465857915697</c:v>
                </c:pt>
                <c:pt idx="6311">
                  <c:v>41803.4658579229</c:v>
                </c:pt>
                <c:pt idx="6312">
                  <c:v>41803.465857930103</c:v>
                </c:pt>
                <c:pt idx="6313">
                  <c:v>41803.465857937299</c:v>
                </c:pt>
                <c:pt idx="6314">
                  <c:v>41803.4658579444</c:v>
                </c:pt>
                <c:pt idx="6315">
                  <c:v>41803.465857951604</c:v>
                </c:pt>
                <c:pt idx="6316">
                  <c:v>41803.465857958799</c:v>
                </c:pt>
                <c:pt idx="6317">
                  <c:v>41803.465857966003</c:v>
                </c:pt>
                <c:pt idx="6318">
                  <c:v>41803.465857973097</c:v>
                </c:pt>
                <c:pt idx="6319">
                  <c:v>41803.4658579803</c:v>
                </c:pt>
                <c:pt idx="6320">
                  <c:v>41803.4658698493</c:v>
                </c:pt>
                <c:pt idx="6321">
                  <c:v>41803.465869856504</c:v>
                </c:pt>
                <c:pt idx="6322">
                  <c:v>41803.465869863598</c:v>
                </c:pt>
                <c:pt idx="6323">
                  <c:v>41803.465869870801</c:v>
                </c:pt>
                <c:pt idx="6324">
                  <c:v>41803.465869877997</c:v>
                </c:pt>
                <c:pt idx="6325">
                  <c:v>41803.4658698852</c:v>
                </c:pt>
                <c:pt idx="6326">
                  <c:v>41803.465869892301</c:v>
                </c:pt>
                <c:pt idx="6327">
                  <c:v>41803.465869899497</c:v>
                </c:pt>
                <c:pt idx="6328">
                  <c:v>41803.4658699067</c:v>
                </c:pt>
                <c:pt idx="6329">
                  <c:v>41803.465869913904</c:v>
                </c:pt>
                <c:pt idx="6330">
                  <c:v>41803.465881030497</c:v>
                </c:pt>
                <c:pt idx="6331">
                  <c:v>41803.465881037599</c:v>
                </c:pt>
                <c:pt idx="6332">
                  <c:v>41803.465881044802</c:v>
                </c:pt>
                <c:pt idx="6333">
                  <c:v>41803.465881051998</c:v>
                </c:pt>
                <c:pt idx="6334">
                  <c:v>41803.465881059201</c:v>
                </c:pt>
                <c:pt idx="6335">
                  <c:v>41803.465881066397</c:v>
                </c:pt>
                <c:pt idx="6336">
                  <c:v>41803.465881073498</c:v>
                </c:pt>
                <c:pt idx="6337">
                  <c:v>41803.465881080701</c:v>
                </c:pt>
                <c:pt idx="6338">
                  <c:v>41803.465881087897</c:v>
                </c:pt>
                <c:pt idx="6339">
                  <c:v>41803.4658810951</c:v>
                </c:pt>
                <c:pt idx="6340">
                  <c:v>41803.465892443201</c:v>
                </c:pt>
                <c:pt idx="6341">
                  <c:v>41803.465892450302</c:v>
                </c:pt>
                <c:pt idx="6342">
                  <c:v>41803.465892457498</c:v>
                </c:pt>
                <c:pt idx="6343">
                  <c:v>41803.465892464701</c:v>
                </c:pt>
                <c:pt idx="6344">
                  <c:v>41803.465892471897</c:v>
                </c:pt>
                <c:pt idx="6345">
                  <c:v>41803.465892478998</c:v>
                </c:pt>
                <c:pt idx="6346">
                  <c:v>41803.465892486201</c:v>
                </c:pt>
                <c:pt idx="6347">
                  <c:v>41803.465892493397</c:v>
                </c:pt>
                <c:pt idx="6348">
                  <c:v>41803.465892500601</c:v>
                </c:pt>
                <c:pt idx="6349">
                  <c:v>41803.465892507702</c:v>
                </c:pt>
                <c:pt idx="6350">
                  <c:v>41803.465904133598</c:v>
                </c:pt>
                <c:pt idx="6351">
                  <c:v>41803.465904140801</c:v>
                </c:pt>
                <c:pt idx="6352">
                  <c:v>41803.465904147997</c:v>
                </c:pt>
                <c:pt idx="6353">
                  <c:v>41803.4659041552</c:v>
                </c:pt>
                <c:pt idx="6354">
                  <c:v>41803.465904162404</c:v>
                </c:pt>
                <c:pt idx="6355">
                  <c:v>41803.465904169498</c:v>
                </c:pt>
                <c:pt idx="6356">
                  <c:v>41803.465904176701</c:v>
                </c:pt>
                <c:pt idx="6357">
                  <c:v>41803.465904183897</c:v>
                </c:pt>
                <c:pt idx="6358">
                  <c:v>41803.4659041911</c:v>
                </c:pt>
                <c:pt idx="6359">
                  <c:v>41803.465904198201</c:v>
                </c:pt>
                <c:pt idx="6360">
                  <c:v>41803.465915870402</c:v>
                </c:pt>
                <c:pt idx="6361">
                  <c:v>41803.465915877598</c:v>
                </c:pt>
                <c:pt idx="6362">
                  <c:v>41803.465915884801</c:v>
                </c:pt>
                <c:pt idx="6363">
                  <c:v>41803.465915891997</c:v>
                </c:pt>
                <c:pt idx="6364">
                  <c:v>41803.465915899098</c:v>
                </c:pt>
                <c:pt idx="6365">
                  <c:v>41803.465915906301</c:v>
                </c:pt>
                <c:pt idx="6366">
                  <c:v>41803.465915913497</c:v>
                </c:pt>
                <c:pt idx="6367">
                  <c:v>41803.4659159207</c:v>
                </c:pt>
                <c:pt idx="6368">
                  <c:v>41803.465915927802</c:v>
                </c:pt>
                <c:pt idx="6369">
                  <c:v>41803.465915934998</c:v>
                </c:pt>
                <c:pt idx="6370">
                  <c:v>41803.465926924298</c:v>
                </c:pt>
                <c:pt idx="6371">
                  <c:v>41803.465926931502</c:v>
                </c:pt>
                <c:pt idx="6372">
                  <c:v>41803.465926938698</c:v>
                </c:pt>
                <c:pt idx="6373">
                  <c:v>41803.465926945799</c:v>
                </c:pt>
                <c:pt idx="6374">
                  <c:v>41803.465926953002</c:v>
                </c:pt>
                <c:pt idx="6375">
                  <c:v>41803.465926960198</c:v>
                </c:pt>
                <c:pt idx="6376">
                  <c:v>41803.465926967401</c:v>
                </c:pt>
                <c:pt idx="6377">
                  <c:v>41803.465926974503</c:v>
                </c:pt>
                <c:pt idx="6378">
                  <c:v>41803.465926981698</c:v>
                </c:pt>
                <c:pt idx="6379">
                  <c:v>41803.465926988902</c:v>
                </c:pt>
                <c:pt idx="6380">
                  <c:v>41803.465937364701</c:v>
                </c:pt>
                <c:pt idx="6381">
                  <c:v>41803.465937371897</c:v>
                </c:pt>
                <c:pt idx="6382">
                  <c:v>41803.4659373791</c:v>
                </c:pt>
                <c:pt idx="6383">
                  <c:v>41803.465937386201</c:v>
                </c:pt>
                <c:pt idx="6384">
                  <c:v>41803.465937393397</c:v>
                </c:pt>
                <c:pt idx="6385">
                  <c:v>41803.465937400601</c:v>
                </c:pt>
                <c:pt idx="6386">
                  <c:v>41803.465937407796</c:v>
                </c:pt>
                <c:pt idx="6387">
                  <c:v>41803.465937414898</c:v>
                </c:pt>
                <c:pt idx="6388">
                  <c:v>41803.465937422101</c:v>
                </c:pt>
                <c:pt idx="6389">
                  <c:v>41803.465937429297</c:v>
                </c:pt>
                <c:pt idx="6390">
                  <c:v>41803.465949263496</c:v>
                </c:pt>
                <c:pt idx="6391">
                  <c:v>41803.4659492707</c:v>
                </c:pt>
                <c:pt idx="6392">
                  <c:v>41803.465949277903</c:v>
                </c:pt>
                <c:pt idx="6393">
                  <c:v>41803.465949285099</c:v>
                </c:pt>
                <c:pt idx="6394">
                  <c:v>41803.4659492922</c:v>
                </c:pt>
                <c:pt idx="6395">
                  <c:v>41803.465949299403</c:v>
                </c:pt>
                <c:pt idx="6396">
                  <c:v>41803.465949306599</c:v>
                </c:pt>
                <c:pt idx="6397">
                  <c:v>41803.465949313802</c:v>
                </c:pt>
                <c:pt idx="6398">
                  <c:v>41803.465949320896</c:v>
                </c:pt>
                <c:pt idx="6399">
                  <c:v>41803.4659493281</c:v>
                </c:pt>
                <c:pt idx="6400">
                  <c:v>41803.465960294299</c:v>
                </c:pt>
                <c:pt idx="6401">
                  <c:v>41803.465960301401</c:v>
                </c:pt>
                <c:pt idx="6402">
                  <c:v>41803.465960308597</c:v>
                </c:pt>
                <c:pt idx="6403">
                  <c:v>41803.4659603158</c:v>
                </c:pt>
                <c:pt idx="6404">
                  <c:v>41803.465960323003</c:v>
                </c:pt>
                <c:pt idx="6405">
                  <c:v>41803.465960330097</c:v>
                </c:pt>
                <c:pt idx="6406">
                  <c:v>41803.4659603373</c:v>
                </c:pt>
                <c:pt idx="6407">
                  <c:v>41803.465960344503</c:v>
                </c:pt>
                <c:pt idx="6408">
                  <c:v>41803.465960351699</c:v>
                </c:pt>
                <c:pt idx="6409">
                  <c:v>41803.465960358903</c:v>
                </c:pt>
                <c:pt idx="6410">
                  <c:v>41803.465972227801</c:v>
                </c:pt>
                <c:pt idx="6411">
                  <c:v>41803.465972234997</c:v>
                </c:pt>
                <c:pt idx="6412">
                  <c:v>41803.4659722422</c:v>
                </c:pt>
                <c:pt idx="6413">
                  <c:v>41803.465972249302</c:v>
                </c:pt>
                <c:pt idx="6414">
                  <c:v>41803.465972256497</c:v>
                </c:pt>
                <c:pt idx="6415">
                  <c:v>41803.465972263701</c:v>
                </c:pt>
                <c:pt idx="6416">
                  <c:v>41803.465972270897</c:v>
                </c:pt>
                <c:pt idx="6417">
                  <c:v>41803.465972277998</c:v>
                </c:pt>
                <c:pt idx="6418">
                  <c:v>41803.465972285201</c:v>
                </c:pt>
                <c:pt idx="6419">
                  <c:v>41803.465972292397</c:v>
                </c:pt>
                <c:pt idx="6420">
                  <c:v>41803.465984126597</c:v>
                </c:pt>
                <c:pt idx="6421">
                  <c:v>41803.4659841338</c:v>
                </c:pt>
                <c:pt idx="6422">
                  <c:v>41803.465984141003</c:v>
                </c:pt>
                <c:pt idx="6423">
                  <c:v>41803.465984148199</c:v>
                </c:pt>
                <c:pt idx="6424">
                  <c:v>41803.465984155402</c:v>
                </c:pt>
                <c:pt idx="6425">
                  <c:v>41803.465984162503</c:v>
                </c:pt>
                <c:pt idx="6426">
                  <c:v>41803.465984169699</c:v>
                </c:pt>
                <c:pt idx="6427">
                  <c:v>41803.465984176903</c:v>
                </c:pt>
                <c:pt idx="6428">
                  <c:v>41803.465984184098</c:v>
                </c:pt>
                <c:pt idx="6429">
                  <c:v>41803.4659841912</c:v>
                </c:pt>
                <c:pt idx="6430">
                  <c:v>41803.465994960599</c:v>
                </c:pt>
                <c:pt idx="6431">
                  <c:v>41803.465994967803</c:v>
                </c:pt>
                <c:pt idx="6432">
                  <c:v>41803.465994974897</c:v>
                </c:pt>
                <c:pt idx="6433">
                  <c:v>41803.4659949821</c:v>
                </c:pt>
                <c:pt idx="6434">
                  <c:v>41803.465994989303</c:v>
                </c:pt>
                <c:pt idx="6435">
                  <c:v>41803.465994996499</c:v>
                </c:pt>
                <c:pt idx="6436">
                  <c:v>41803.465995003702</c:v>
                </c:pt>
                <c:pt idx="6437">
                  <c:v>41803.465995010803</c:v>
                </c:pt>
                <c:pt idx="6438">
                  <c:v>41803.465995017999</c:v>
                </c:pt>
                <c:pt idx="6439">
                  <c:v>41803.465995025203</c:v>
                </c:pt>
                <c:pt idx="6440">
                  <c:v>41803.466007241397</c:v>
                </c:pt>
                <c:pt idx="6441">
                  <c:v>41803.4660072486</c:v>
                </c:pt>
                <c:pt idx="6442">
                  <c:v>41803.466007255702</c:v>
                </c:pt>
                <c:pt idx="6443">
                  <c:v>41803.466007262898</c:v>
                </c:pt>
                <c:pt idx="6444">
                  <c:v>41803.466007270101</c:v>
                </c:pt>
                <c:pt idx="6445">
                  <c:v>41803.466007277297</c:v>
                </c:pt>
                <c:pt idx="6446">
                  <c:v>41803.466007284398</c:v>
                </c:pt>
                <c:pt idx="6447">
                  <c:v>41803.466007291601</c:v>
                </c:pt>
                <c:pt idx="6448">
                  <c:v>41803.466007298797</c:v>
                </c:pt>
                <c:pt idx="6449">
                  <c:v>41803.466007306</c:v>
                </c:pt>
                <c:pt idx="6450">
                  <c:v>41803.466019163403</c:v>
                </c:pt>
                <c:pt idx="6451">
                  <c:v>41803.466019170497</c:v>
                </c:pt>
                <c:pt idx="6452">
                  <c:v>41803.4660191777</c:v>
                </c:pt>
                <c:pt idx="6453">
                  <c:v>41803.466019184903</c:v>
                </c:pt>
                <c:pt idx="6454">
                  <c:v>41803.466019192099</c:v>
                </c:pt>
                <c:pt idx="6455">
                  <c:v>41803.466019199303</c:v>
                </c:pt>
                <c:pt idx="6456">
                  <c:v>41803.466019206397</c:v>
                </c:pt>
                <c:pt idx="6457">
                  <c:v>41803.4660192136</c:v>
                </c:pt>
                <c:pt idx="6458">
                  <c:v>41803.466019220803</c:v>
                </c:pt>
                <c:pt idx="6459">
                  <c:v>41803.466019227999</c:v>
                </c:pt>
                <c:pt idx="6460">
                  <c:v>41803.4660307265</c:v>
                </c:pt>
                <c:pt idx="6461">
                  <c:v>41803.466030733704</c:v>
                </c:pt>
                <c:pt idx="6462">
                  <c:v>41803.466030740899</c:v>
                </c:pt>
                <c:pt idx="6463">
                  <c:v>41803.466030748103</c:v>
                </c:pt>
                <c:pt idx="6464">
                  <c:v>41803.466030755197</c:v>
                </c:pt>
                <c:pt idx="6465">
                  <c:v>41803.4660307624</c:v>
                </c:pt>
                <c:pt idx="6466">
                  <c:v>41803.466030769603</c:v>
                </c:pt>
                <c:pt idx="6467">
                  <c:v>41803.466030776799</c:v>
                </c:pt>
                <c:pt idx="6468">
                  <c:v>41803.4660307839</c:v>
                </c:pt>
                <c:pt idx="6469">
                  <c:v>41803.466030791104</c:v>
                </c:pt>
                <c:pt idx="6470">
                  <c:v>41803.466042463297</c:v>
                </c:pt>
                <c:pt idx="6471">
                  <c:v>41803.4660424705</c:v>
                </c:pt>
                <c:pt idx="6472">
                  <c:v>41803.466042477703</c:v>
                </c:pt>
                <c:pt idx="6473">
                  <c:v>41803.466042484797</c:v>
                </c:pt>
                <c:pt idx="6474">
                  <c:v>41803.466042492</c:v>
                </c:pt>
                <c:pt idx="6475">
                  <c:v>41803.466042499203</c:v>
                </c:pt>
                <c:pt idx="6476">
                  <c:v>41803.466042506399</c:v>
                </c:pt>
                <c:pt idx="6477">
                  <c:v>41803.466042513603</c:v>
                </c:pt>
                <c:pt idx="6478">
                  <c:v>41803.466042520697</c:v>
                </c:pt>
                <c:pt idx="6479">
                  <c:v>41803.4660425279</c:v>
                </c:pt>
                <c:pt idx="6480">
                  <c:v>41803.466053667697</c:v>
                </c:pt>
                <c:pt idx="6481">
                  <c:v>41803.466053674798</c:v>
                </c:pt>
                <c:pt idx="6482">
                  <c:v>41803.466053682001</c:v>
                </c:pt>
                <c:pt idx="6483">
                  <c:v>41803.466053689197</c:v>
                </c:pt>
                <c:pt idx="6484">
                  <c:v>41803.4660536964</c:v>
                </c:pt>
                <c:pt idx="6485">
                  <c:v>41803.466053703502</c:v>
                </c:pt>
                <c:pt idx="6486">
                  <c:v>41803.466053710697</c:v>
                </c:pt>
                <c:pt idx="6487">
                  <c:v>41803.466053717901</c:v>
                </c:pt>
                <c:pt idx="6488">
                  <c:v>41803.466053725097</c:v>
                </c:pt>
                <c:pt idx="6489">
                  <c:v>41803.466053732198</c:v>
                </c:pt>
                <c:pt idx="6490">
                  <c:v>41803.466065959998</c:v>
                </c:pt>
                <c:pt idx="6491">
                  <c:v>41803.466065967201</c:v>
                </c:pt>
                <c:pt idx="6492">
                  <c:v>41803.466065974397</c:v>
                </c:pt>
                <c:pt idx="6493">
                  <c:v>41803.4660659816</c:v>
                </c:pt>
                <c:pt idx="6494">
                  <c:v>41803.466065988701</c:v>
                </c:pt>
                <c:pt idx="6495">
                  <c:v>41803.466065995897</c:v>
                </c:pt>
                <c:pt idx="6496">
                  <c:v>41803.4660660031</c:v>
                </c:pt>
                <c:pt idx="6497">
                  <c:v>41803.466066010304</c:v>
                </c:pt>
                <c:pt idx="6498">
                  <c:v>41803.466066017398</c:v>
                </c:pt>
                <c:pt idx="6499">
                  <c:v>41803.466066024601</c:v>
                </c:pt>
                <c:pt idx="6500">
                  <c:v>41803.466076423603</c:v>
                </c:pt>
                <c:pt idx="6501">
                  <c:v>41803.466076430799</c:v>
                </c:pt>
                <c:pt idx="6502">
                  <c:v>41803.4660764379</c:v>
                </c:pt>
                <c:pt idx="6503">
                  <c:v>41803.466076445096</c:v>
                </c:pt>
                <c:pt idx="6504">
                  <c:v>41803.4660764523</c:v>
                </c:pt>
                <c:pt idx="6505">
                  <c:v>41803.466076459503</c:v>
                </c:pt>
                <c:pt idx="6506">
                  <c:v>41803.466076466597</c:v>
                </c:pt>
                <c:pt idx="6507">
                  <c:v>41803.4660764738</c:v>
                </c:pt>
                <c:pt idx="6508">
                  <c:v>41803.466076481003</c:v>
                </c:pt>
                <c:pt idx="6509">
                  <c:v>41803.466076488199</c:v>
                </c:pt>
                <c:pt idx="6510">
                  <c:v>41803.466087963599</c:v>
                </c:pt>
                <c:pt idx="6511">
                  <c:v>41803.466087970803</c:v>
                </c:pt>
                <c:pt idx="6512">
                  <c:v>41803.466087977999</c:v>
                </c:pt>
                <c:pt idx="6513">
                  <c:v>41803.4660879851</c:v>
                </c:pt>
                <c:pt idx="6514">
                  <c:v>41803.466087992303</c:v>
                </c:pt>
                <c:pt idx="6515">
                  <c:v>41803.466087999499</c:v>
                </c:pt>
                <c:pt idx="6516">
                  <c:v>41803.466088006702</c:v>
                </c:pt>
                <c:pt idx="6517">
                  <c:v>41803.466088013804</c:v>
                </c:pt>
                <c:pt idx="6518">
                  <c:v>41803.466088020999</c:v>
                </c:pt>
                <c:pt idx="6519">
                  <c:v>41803.466088028203</c:v>
                </c:pt>
                <c:pt idx="6520">
                  <c:v>41803.466100047597</c:v>
                </c:pt>
                <c:pt idx="6521">
                  <c:v>41803.4661000548</c:v>
                </c:pt>
                <c:pt idx="6522">
                  <c:v>41803.466100062004</c:v>
                </c:pt>
                <c:pt idx="6523">
                  <c:v>41803.466100069199</c:v>
                </c:pt>
                <c:pt idx="6524">
                  <c:v>41803.466100076301</c:v>
                </c:pt>
                <c:pt idx="6525">
                  <c:v>41803.466100083497</c:v>
                </c:pt>
                <c:pt idx="6526">
                  <c:v>41803.4661000907</c:v>
                </c:pt>
                <c:pt idx="6527">
                  <c:v>41803.466100097903</c:v>
                </c:pt>
                <c:pt idx="6528">
                  <c:v>41803.466100104997</c:v>
                </c:pt>
                <c:pt idx="6529">
                  <c:v>41803.4661001122</c:v>
                </c:pt>
                <c:pt idx="6530">
                  <c:v>41803.466111251997</c:v>
                </c:pt>
                <c:pt idx="6531">
                  <c:v>41803.466111259098</c:v>
                </c:pt>
                <c:pt idx="6532">
                  <c:v>41803.466111266302</c:v>
                </c:pt>
                <c:pt idx="6533">
                  <c:v>41803.466111273498</c:v>
                </c:pt>
                <c:pt idx="6534">
                  <c:v>41803.466111280701</c:v>
                </c:pt>
                <c:pt idx="6535">
                  <c:v>41803.466111287897</c:v>
                </c:pt>
                <c:pt idx="6536">
                  <c:v>41803.466111294998</c:v>
                </c:pt>
                <c:pt idx="6537">
                  <c:v>41803.466111302201</c:v>
                </c:pt>
                <c:pt idx="6538">
                  <c:v>41803.466111309397</c:v>
                </c:pt>
                <c:pt idx="6539">
                  <c:v>41803.4661113166</c:v>
                </c:pt>
                <c:pt idx="6540">
                  <c:v>41803.466123000297</c:v>
                </c:pt>
                <c:pt idx="6541">
                  <c:v>41803.4661230075</c:v>
                </c:pt>
                <c:pt idx="6542">
                  <c:v>41803.466123014703</c:v>
                </c:pt>
                <c:pt idx="6543">
                  <c:v>41803.466123021899</c:v>
                </c:pt>
                <c:pt idx="6544">
                  <c:v>41803.466123029</c:v>
                </c:pt>
                <c:pt idx="6545">
                  <c:v>41803.466123036203</c:v>
                </c:pt>
                <c:pt idx="6546">
                  <c:v>41803.466123043399</c:v>
                </c:pt>
                <c:pt idx="6547">
                  <c:v>41803.466123050603</c:v>
                </c:pt>
                <c:pt idx="6548">
                  <c:v>41803.466123057697</c:v>
                </c:pt>
                <c:pt idx="6549">
                  <c:v>41803.4661230649</c:v>
                </c:pt>
                <c:pt idx="6550">
                  <c:v>41803.466134181501</c:v>
                </c:pt>
                <c:pt idx="6551">
                  <c:v>41803.466134188697</c:v>
                </c:pt>
                <c:pt idx="6552">
                  <c:v>41803.4661341959</c:v>
                </c:pt>
                <c:pt idx="6553">
                  <c:v>41803.466134203103</c:v>
                </c:pt>
                <c:pt idx="6554">
                  <c:v>41803.466134210197</c:v>
                </c:pt>
                <c:pt idx="6555">
                  <c:v>41803.4661342174</c:v>
                </c:pt>
                <c:pt idx="6556">
                  <c:v>41803.466134224604</c:v>
                </c:pt>
                <c:pt idx="6557">
                  <c:v>41803.4661342318</c:v>
                </c:pt>
                <c:pt idx="6558">
                  <c:v>41803.466134238901</c:v>
                </c:pt>
                <c:pt idx="6559">
                  <c:v>41803.466134246097</c:v>
                </c:pt>
                <c:pt idx="6560">
                  <c:v>41803.466146080398</c:v>
                </c:pt>
                <c:pt idx="6561">
                  <c:v>41803.4661460875</c:v>
                </c:pt>
                <c:pt idx="6562">
                  <c:v>41803.466146094703</c:v>
                </c:pt>
                <c:pt idx="6563">
                  <c:v>41803.466146101899</c:v>
                </c:pt>
                <c:pt idx="6564">
                  <c:v>41803.466146109102</c:v>
                </c:pt>
                <c:pt idx="6565">
                  <c:v>41803.466146116203</c:v>
                </c:pt>
                <c:pt idx="6566">
                  <c:v>41803.466146123399</c:v>
                </c:pt>
                <c:pt idx="6567">
                  <c:v>41803.466146130602</c:v>
                </c:pt>
                <c:pt idx="6568">
                  <c:v>41803.466146137798</c:v>
                </c:pt>
                <c:pt idx="6569">
                  <c:v>41803.4661461449</c:v>
                </c:pt>
                <c:pt idx="6570">
                  <c:v>41803.466158569499</c:v>
                </c:pt>
                <c:pt idx="6571">
                  <c:v>41803.466158576703</c:v>
                </c:pt>
                <c:pt idx="6572">
                  <c:v>41803.466158583797</c:v>
                </c:pt>
                <c:pt idx="6573">
                  <c:v>41803.466158591</c:v>
                </c:pt>
                <c:pt idx="6574">
                  <c:v>41803.466158598203</c:v>
                </c:pt>
                <c:pt idx="6575">
                  <c:v>41803.466158605399</c:v>
                </c:pt>
                <c:pt idx="6576">
                  <c:v>41803.4661586125</c:v>
                </c:pt>
                <c:pt idx="6577">
                  <c:v>41803.466158619703</c:v>
                </c:pt>
                <c:pt idx="6578">
                  <c:v>41803.466158626899</c:v>
                </c:pt>
                <c:pt idx="6579">
                  <c:v>41803.466158634103</c:v>
                </c:pt>
                <c:pt idx="6580">
                  <c:v>41803.466170653497</c:v>
                </c:pt>
                <c:pt idx="6581">
                  <c:v>41803.4661706607</c:v>
                </c:pt>
                <c:pt idx="6582">
                  <c:v>41803.466170667903</c:v>
                </c:pt>
                <c:pt idx="6583">
                  <c:v>41803.466170674998</c:v>
                </c:pt>
                <c:pt idx="6584">
                  <c:v>41803.466170682201</c:v>
                </c:pt>
                <c:pt idx="6585">
                  <c:v>41803.466170689397</c:v>
                </c:pt>
                <c:pt idx="6586">
                  <c:v>41803.4661706966</c:v>
                </c:pt>
                <c:pt idx="6587">
                  <c:v>41803.466170703803</c:v>
                </c:pt>
                <c:pt idx="6588">
                  <c:v>41803.466170710897</c:v>
                </c:pt>
                <c:pt idx="6589">
                  <c:v>41803.4661707181</c:v>
                </c:pt>
                <c:pt idx="6590">
                  <c:v>41803.466183096403</c:v>
                </c:pt>
                <c:pt idx="6591">
                  <c:v>41803.466183103497</c:v>
                </c:pt>
                <c:pt idx="6592">
                  <c:v>41803.466183110701</c:v>
                </c:pt>
                <c:pt idx="6593">
                  <c:v>41803.466183117896</c:v>
                </c:pt>
                <c:pt idx="6594">
                  <c:v>41803.4661831251</c:v>
                </c:pt>
                <c:pt idx="6595">
                  <c:v>41803.466183132201</c:v>
                </c:pt>
                <c:pt idx="6596">
                  <c:v>41803.466183139397</c:v>
                </c:pt>
                <c:pt idx="6597">
                  <c:v>41803.4661831466</c:v>
                </c:pt>
                <c:pt idx="6598">
                  <c:v>41803.466183153803</c:v>
                </c:pt>
                <c:pt idx="6599">
                  <c:v>41803.466183160897</c:v>
                </c:pt>
                <c:pt idx="6600">
                  <c:v>41803.466194844703</c:v>
                </c:pt>
                <c:pt idx="6601">
                  <c:v>41803.466194851899</c:v>
                </c:pt>
                <c:pt idx="6602">
                  <c:v>41803.466194859102</c:v>
                </c:pt>
                <c:pt idx="6603">
                  <c:v>41803.466194866203</c:v>
                </c:pt>
                <c:pt idx="6604">
                  <c:v>41803.466194873399</c:v>
                </c:pt>
                <c:pt idx="6605">
                  <c:v>41803.466194880602</c:v>
                </c:pt>
                <c:pt idx="6606">
                  <c:v>41803.466194887798</c:v>
                </c:pt>
                <c:pt idx="6607">
                  <c:v>41803.466194895002</c:v>
                </c:pt>
                <c:pt idx="6608">
                  <c:v>41803.466194902103</c:v>
                </c:pt>
                <c:pt idx="6609">
                  <c:v>41803.466194909299</c:v>
                </c:pt>
                <c:pt idx="6610">
                  <c:v>41803.466206755103</c:v>
                </c:pt>
                <c:pt idx="6611">
                  <c:v>41803.466206762299</c:v>
                </c:pt>
                <c:pt idx="6612">
                  <c:v>41803.466206769503</c:v>
                </c:pt>
                <c:pt idx="6613">
                  <c:v>41803.466206776597</c:v>
                </c:pt>
                <c:pt idx="6614">
                  <c:v>41803.4662067838</c:v>
                </c:pt>
                <c:pt idx="6615">
                  <c:v>41803.466206791003</c:v>
                </c:pt>
                <c:pt idx="6616">
                  <c:v>41803.466206798199</c:v>
                </c:pt>
                <c:pt idx="6617">
                  <c:v>41803.466206805402</c:v>
                </c:pt>
                <c:pt idx="6618">
                  <c:v>41803.466206812504</c:v>
                </c:pt>
                <c:pt idx="6619">
                  <c:v>41803.466206819699</c:v>
                </c:pt>
                <c:pt idx="6620">
                  <c:v>41803.466219232701</c:v>
                </c:pt>
                <c:pt idx="6621">
                  <c:v>41803.466219239897</c:v>
                </c:pt>
                <c:pt idx="6622">
                  <c:v>41803.466219246999</c:v>
                </c:pt>
                <c:pt idx="6623">
                  <c:v>41803.466219254202</c:v>
                </c:pt>
                <c:pt idx="6624">
                  <c:v>41803.466219261398</c:v>
                </c:pt>
                <c:pt idx="6625">
                  <c:v>41803.466219268601</c:v>
                </c:pt>
                <c:pt idx="6626">
                  <c:v>41803.466219275702</c:v>
                </c:pt>
                <c:pt idx="6627">
                  <c:v>41803.466219282898</c:v>
                </c:pt>
                <c:pt idx="6628">
                  <c:v>41803.466219290101</c:v>
                </c:pt>
                <c:pt idx="6629">
                  <c:v>41803.466219297297</c:v>
                </c:pt>
                <c:pt idx="6630">
                  <c:v>41803.466229314297</c:v>
                </c:pt>
                <c:pt idx="6631">
                  <c:v>41803.466229321501</c:v>
                </c:pt>
                <c:pt idx="6632">
                  <c:v>41803.466229328602</c:v>
                </c:pt>
                <c:pt idx="6633">
                  <c:v>41803.466229335798</c:v>
                </c:pt>
                <c:pt idx="6634">
                  <c:v>41803.466229343001</c:v>
                </c:pt>
                <c:pt idx="6635">
                  <c:v>41803.466229350197</c:v>
                </c:pt>
                <c:pt idx="6636">
                  <c:v>41803.466229357298</c:v>
                </c:pt>
                <c:pt idx="6637">
                  <c:v>41803.466229364501</c:v>
                </c:pt>
                <c:pt idx="6638">
                  <c:v>41803.466229371697</c:v>
                </c:pt>
                <c:pt idx="6639">
                  <c:v>41803.466229378901</c:v>
                </c:pt>
                <c:pt idx="6640">
                  <c:v>41803.466241421498</c:v>
                </c:pt>
                <c:pt idx="6641">
                  <c:v>41803.466241428599</c:v>
                </c:pt>
                <c:pt idx="6642">
                  <c:v>41803.466241435803</c:v>
                </c:pt>
                <c:pt idx="6643">
                  <c:v>41803.466241442999</c:v>
                </c:pt>
                <c:pt idx="6644">
                  <c:v>41803.466241450202</c:v>
                </c:pt>
                <c:pt idx="6645">
                  <c:v>41803.466241457303</c:v>
                </c:pt>
                <c:pt idx="6646">
                  <c:v>41803.466241464499</c:v>
                </c:pt>
                <c:pt idx="6647">
                  <c:v>41803.466241471702</c:v>
                </c:pt>
                <c:pt idx="6648">
                  <c:v>41803.466241478898</c:v>
                </c:pt>
                <c:pt idx="6649">
                  <c:v>41803.466241485999</c:v>
                </c:pt>
                <c:pt idx="6650">
                  <c:v>41803.466253355</c:v>
                </c:pt>
                <c:pt idx="6651">
                  <c:v>41803.466253362203</c:v>
                </c:pt>
                <c:pt idx="6652">
                  <c:v>41803.466253369399</c:v>
                </c:pt>
                <c:pt idx="6653">
                  <c:v>41803.4662533765</c:v>
                </c:pt>
                <c:pt idx="6654">
                  <c:v>41803.466253383704</c:v>
                </c:pt>
                <c:pt idx="6655">
                  <c:v>41803.4662533909</c:v>
                </c:pt>
                <c:pt idx="6656">
                  <c:v>41803.466253398103</c:v>
                </c:pt>
                <c:pt idx="6657">
                  <c:v>41803.466253405197</c:v>
                </c:pt>
                <c:pt idx="6658">
                  <c:v>41803.4662534124</c:v>
                </c:pt>
                <c:pt idx="6659">
                  <c:v>41803.466253419603</c:v>
                </c:pt>
                <c:pt idx="6660">
                  <c:v>41803.466264883398</c:v>
                </c:pt>
                <c:pt idx="6661">
                  <c:v>41803.466264890601</c:v>
                </c:pt>
                <c:pt idx="6662">
                  <c:v>41803.466264897797</c:v>
                </c:pt>
                <c:pt idx="6663">
                  <c:v>41803.466264905001</c:v>
                </c:pt>
                <c:pt idx="6664">
                  <c:v>41803.466264912196</c:v>
                </c:pt>
                <c:pt idx="6665">
                  <c:v>41803.466264919298</c:v>
                </c:pt>
                <c:pt idx="6666">
                  <c:v>41803.466264926501</c:v>
                </c:pt>
                <c:pt idx="6667">
                  <c:v>41803.466264933697</c:v>
                </c:pt>
                <c:pt idx="6668">
                  <c:v>41803.4662649409</c:v>
                </c:pt>
                <c:pt idx="6669">
                  <c:v>41803.466264948001</c:v>
                </c:pt>
                <c:pt idx="6670">
                  <c:v>41803.466277002197</c:v>
                </c:pt>
                <c:pt idx="6671">
                  <c:v>41803.4662770094</c:v>
                </c:pt>
                <c:pt idx="6672">
                  <c:v>41803.466277016501</c:v>
                </c:pt>
                <c:pt idx="6673">
                  <c:v>41803.466277023697</c:v>
                </c:pt>
                <c:pt idx="6674">
                  <c:v>41803.466277030901</c:v>
                </c:pt>
                <c:pt idx="6675">
                  <c:v>41803.466277038096</c:v>
                </c:pt>
                <c:pt idx="6676">
                  <c:v>41803.466277045198</c:v>
                </c:pt>
                <c:pt idx="6677">
                  <c:v>41803.466277052401</c:v>
                </c:pt>
                <c:pt idx="6678">
                  <c:v>41803.466277059597</c:v>
                </c:pt>
                <c:pt idx="6679">
                  <c:v>41803.4662770668</c:v>
                </c:pt>
                <c:pt idx="6680">
                  <c:v>41803.466289664997</c:v>
                </c:pt>
                <c:pt idx="6681">
                  <c:v>41803.466289672098</c:v>
                </c:pt>
                <c:pt idx="6682">
                  <c:v>41803.466289679302</c:v>
                </c:pt>
                <c:pt idx="6683">
                  <c:v>41803.466289686497</c:v>
                </c:pt>
                <c:pt idx="6684">
                  <c:v>41803.466289693701</c:v>
                </c:pt>
                <c:pt idx="6685">
                  <c:v>41803.466289700802</c:v>
                </c:pt>
                <c:pt idx="6686">
                  <c:v>41803.466289707998</c:v>
                </c:pt>
                <c:pt idx="6687">
                  <c:v>41803.466289715201</c:v>
                </c:pt>
                <c:pt idx="6688">
                  <c:v>41803.466289722397</c:v>
                </c:pt>
                <c:pt idx="6689">
                  <c:v>41803.466289729498</c:v>
                </c:pt>
                <c:pt idx="6690">
                  <c:v>41803.466301181797</c:v>
                </c:pt>
                <c:pt idx="6691">
                  <c:v>41803.466301189001</c:v>
                </c:pt>
                <c:pt idx="6692">
                  <c:v>41803.466301196197</c:v>
                </c:pt>
                <c:pt idx="6693">
                  <c:v>41803.466301203298</c:v>
                </c:pt>
                <c:pt idx="6694">
                  <c:v>41803.466301210501</c:v>
                </c:pt>
                <c:pt idx="6695">
                  <c:v>41803.466301217697</c:v>
                </c:pt>
                <c:pt idx="6696">
                  <c:v>41803.4663012249</c:v>
                </c:pt>
                <c:pt idx="6697">
                  <c:v>41803.466301232103</c:v>
                </c:pt>
                <c:pt idx="6698">
                  <c:v>41803.466301239197</c:v>
                </c:pt>
                <c:pt idx="6699">
                  <c:v>41803.466301246401</c:v>
                </c:pt>
                <c:pt idx="6700">
                  <c:v>41803.466313300603</c:v>
                </c:pt>
                <c:pt idx="6701">
                  <c:v>41803.466313307697</c:v>
                </c:pt>
                <c:pt idx="6702">
                  <c:v>41803.466313314901</c:v>
                </c:pt>
                <c:pt idx="6703">
                  <c:v>41803.466313322097</c:v>
                </c:pt>
                <c:pt idx="6704">
                  <c:v>41803.4663133293</c:v>
                </c:pt>
                <c:pt idx="6705">
                  <c:v>41803.466313336401</c:v>
                </c:pt>
                <c:pt idx="6706">
                  <c:v>41803.466313343597</c:v>
                </c:pt>
                <c:pt idx="6707">
                  <c:v>41803.4663133508</c:v>
                </c:pt>
                <c:pt idx="6708">
                  <c:v>41803.466313358003</c:v>
                </c:pt>
                <c:pt idx="6709">
                  <c:v>41803.466313365097</c:v>
                </c:pt>
                <c:pt idx="6710">
                  <c:v>41803.466323578898</c:v>
                </c:pt>
                <c:pt idx="6711">
                  <c:v>41803.466323586101</c:v>
                </c:pt>
                <c:pt idx="6712">
                  <c:v>41803.466323593297</c:v>
                </c:pt>
                <c:pt idx="6713">
                  <c:v>41803.4663236005</c:v>
                </c:pt>
                <c:pt idx="6714">
                  <c:v>41803.466323607601</c:v>
                </c:pt>
                <c:pt idx="6715">
                  <c:v>41803.466323614797</c:v>
                </c:pt>
                <c:pt idx="6716">
                  <c:v>41803.466323622</c:v>
                </c:pt>
                <c:pt idx="6717">
                  <c:v>41803.466323629204</c:v>
                </c:pt>
                <c:pt idx="6718">
                  <c:v>41803.466323636298</c:v>
                </c:pt>
                <c:pt idx="6719">
                  <c:v>41803.466323643501</c:v>
                </c:pt>
                <c:pt idx="6720">
                  <c:v>41803.466335848098</c:v>
                </c:pt>
                <c:pt idx="6721">
                  <c:v>41803.466335855301</c:v>
                </c:pt>
                <c:pt idx="6722">
                  <c:v>41803.466335862497</c:v>
                </c:pt>
                <c:pt idx="6723">
                  <c:v>41803.4663358697</c:v>
                </c:pt>
                <c:pt idx="6724">
                  <c:v>41803.466335876903</c:v>
                </c:pt>
                <c:pt idx="6725">
                  <c:v>41803.466335883997</c:v>
                </c:pt>
                <c:pt idx="6726">
                  <c:v>41803.4663358912</c:v>
                </c:pt>
                <c:pt idx="6727">
                  <c:v>41803.466335898403</c:v>
                </c:pt>
                <c:pt idx="6728">
                  <c:v>41803.466335905599</c:v>
                </c:pt>
                <c:pt idx="6729">
                  <c:v>41803.466335912701</c:v>
                </c:pt>
                <c:pt idx="6730">
                  <c:v>41803.466348684502</c:v>
                </c:pt>
                <c:pt idx="6731">
                  <c:v>41803.466348691698</c:v>
                </c:pt>
                <c:pt idx="6732">
                  <c:v>41803.466348698901</c:v>
                </c:pt>
                <c:pt idx="6733">
                  <c:v>41803.466348706097</c:v>
                </c:pt>
                <c:pt idx="6734">
                  <c:v>41803.466348713198</c:v>
                </c:pt>
                <c:pt idx="6735">
                  <c:v>41803.466348720402</c:v>
                </c:pt>
                <c:pt idx="6736">
                  <c:v>41803.466348727598</c:v>
                </c:pt>
                <c:pt idx="6737">
                  <c:v>41803.466348734801</c:v>
                </c:pt>
                <c:pt idx="6738">
                  <c:v>41803.466348741902</c:v>
                </c:pt>
                <c:pt idx="6739">
                  <c:v>41803.466348749098</c:v>
                </c:pt>
                <c:pt idx="6740">
                  <c:v>41803.4663604097</c:v>
                </c:pt>
                <c:pt idx="6741">
                  <c:v>41803.466360416904</c:v>
                </c:pt>
                <c:pt idx="6742">
                  <c:v>41803.4663604241</c:v>
                </c:pt>
                <c:pt idx="6743">
                  <c:v>41803.466360431303</c:v>
                </c:pt>
                <c:pt idx="6744">
                  <c:v>41803.466360438397</c:v>
                </c:pt>
                <c:pt idx="6745">
                  <c:v>41803.4663604456</c:v>
                </c:pt>
                <c:pt idx="6746">
                  <c:v>41803.466360452803</c:v>
                </c:pt>
                <c:pt idx="6747">
                  <c:v>41803.466360459999</c:v>
                </c:pt>
                <c:pt idx="6748">
                  <c:v>41803.466360467202</c:v>
                </c:pt>
                <c:pt idx="6749">
                  <c:v>41803.466360474296</c:v>
                </c:pt>
                <c:pt idx="6750">
                  <c:v>41803.466371602502</c:v>
                </c:pt>
                <c:pt idx="6751">
                  <c:v>41803.466371609698</c:v>
                </c:pt>
                <c:pt idx="6752">
                  <c:v>41803.466371616902</c:v>
                </c:pt>
                <c:pt idx="6753">
                  <c:v>41803.466371624003</c:v>
                </c:pt>
                <c:pt idx="6754">
                  <c:v>41803.466371631199</c:v>
                </c:pt>
                <c:pt idx="6755">
                  <c:v>41803.466371638402</c:v>
                </c:pt>
                <c:pt idx="6756">
                  <c:v>41803.466371645598</c:v>
                </c:pt>
                <c:pt idx="6757">
                  <c:v>41803.466371652699</c:v>
                </c:pt>
                <c:pt idx="6758">
                  <c:v>41803.466371659903</c:v>
                </c:pt>
                <c:pt idx="6759">
                  <c:v>41803.466371667098</c:v>
                </c:pt>
                <c:pt idx="6760">
                  <c:v>41803.466383709703</c:v>
                </c:pt>
                <c:pt idx="6761">
                  <c:v>41803.466383716899</c:v>
                </c:pt>
                <c:pt idx="6762">
                  <c:v>41803.466383724</c:v>
                </c:pt>
                <c:pt idx="6763">
                  <c:v>41803.466383731196</c:v>
                </c:pt>
                <c:pt idx="6764">
                  <c:v>41803.4663837384</c:v>
                </c:pt>
                <c:pt idx="6765">
                  <c:v>41803.466383745603</c:v>
                </c:pt>
                <c:pt idx="6766">
                  <c:v>41803.466383752697</c:v>
                </c:pt>
                <c:pt idx="6767">
                  <c:v>41803.4663837599</c:v>
                </c:pt>
                <c:pt idx="6768">
                  <c:v>41803.466383767103</c:v>
                </c:pt>
                <c:pt idx="6769">
                  <c:v>41803.466383774299</c:v>
                </c:pt>
                <c:pt idx="6770">
                  <c:v>41803.466395782103</c:v>
                </c:pt>
                <c:pt idx="6771">
                  <c:v>41803.466395789299</c:v>
                </c:pt>
                <c:pt idx="6772">
                  <c:v>41803.466395796502</c:v>
                </c:pt>
                <c:pt idx="6773">
                  <c:v>41803.466395803698</c:v>
                </c:pt>
                <c:pt idx="6774">
                  <c:v>41803.466395810799</c:v>
                </c:pt>
                <c:pt idx="6775">
                  <c:v>41803.466395818003</c:v>
                </c:pt>
                <c:pt idx="6776">
                  <c:v>41803.466395825199</c:v>
                </c:pt>
                <c:pt idx="6777">
                  <c:v>41803.466395832402</c:v>
                </c:pt>
                <c:pt idx="6778">
                  <c:v>41803.466395839503</c:v>
                </c:pt>
                <c:pt idx="6779">
                  <c:v>41803.466395846699</c:v>
                </c:pt>
                <c:pt idx="6780">
                  <c:v>41803.466407704102</c:v>
                </c:pt>
                <c:pt idx="6781">
                  <c:v>41803.466407711298</c:v>
                </c:pt>
                <c:pt idx="6782">
                  <c:v>41803.466407718501</c:v>
                </c:pt>
                <c:pt idx="6783">
                  <c:v>41803.466407725602</c:v>
                </c:pt>
                <c:pt idx="6784">
                  <c:v>41803.466407732798</c:v>
                </c:pt>
                <c:pt idx="6785">
                  <c:v>41803.466407740001</c:v>
                </c:pt>
                <c:pt idx="6786">
                  <c:v>41803.466407747197</c:v>
                </c:pt>
                <c:pt idx="6787">
                  <c:v>41803.466407754298</c:v>
                </c:pt>
                <c:pt idx="6788">
                  <c:v>41803.466407761502</c:v>
                </c:pt>
                <c:pt idx="6789">
                  <c:v>41803.466407768698</c:v>
                </c:pt>
                <c:pt idx="6790">
                  <c:v>41803.466420355297</c:v>
                </c:pt>
                <c:pt idx="6791">
                  <c:v>41803.4664203625</c:v>
                </c:pt>
                <c:pt idx="6792">
                  <c:v>41803.466420369703</c:v>
                </c:pt>
                <c:pt idx="6793">
                  <c:v>41803.466420376797</c:v>
                </c:pt>
                <c:pt idx="6794">
                  <c:v>41803.466420384</c:v>
                </c:pt>
                <c:pt idx="6795">
                  <c:v>41803.466420391203</c:v>
                </c:pt>
                <c:pt idx="6796">
                  <c:v>41803.466420398399</c:v>
                </c:pt>
                <c:pt idx="6797">
                  <c:v>41803.466420405501</c:v>
                </c:pt>
                <c:pt idx="6798">
                  <c:v>41803.466420412697</c:v>
                </c:pt>
                <c:pt idx="6799">
                  <c:v>41803.4664204199</c:v>
                </c:pt>
                <c:pt idx="6800">
                  <c:v>41803.466432994901</c:v>
                </c:pt>
                <c:pt idx="6801">
                  <c:v>41803.466433002097</c:v>
                </c:pt>
                <c:pt idx="6802">
                  <c:v>41803.4664330093</c:v>
                </c:pt>
                <c:pt idx="6803">
                  <c:v>41803.466433016401</c:v>
                </c:pt>
                <c:pt idx="6804">
                  <c:v>41803.466433023597</c:v>
                </c:pt>
                <c:pt idx="6805">
                  <c:v>41803.466433030801</c:v>
                </c:pt>
                <c:pt idx="6806">
                  <c:v>41803.466433037996</c:v>
                </c:pt>
                <c:pt idx="6807">
                  <c:v>41803.466433045098</c:v>
                </c:pt>
                <c:pt idx="6808">
                  <c:v>41803.466433052301</c:v>
                </c:pt>
                <c:pt idx="6809">
                  <c:v>41803.466433059497</c:v>
                </c:pt>
                <c:pt idx="6810">
                  <c:v>41803.4664451137</c:v>
                </c:pt>
                <c:pt idx="6811">
                  <c:v>41803.466445120801</c:v>
                </c:pt>
                <c:pt idx="6812">
                  <c:v>41803.466445127997</c:v>
                </c:pt>
                <c:pt idx="6813">
                  <c:v>41803.4664451352</c:v>
                </c:pt>
                <c:pt idx="6814">
                  <c:v>41803.466445142403</c:v>
                </c:pt>
                <c:pt idx="6815">
                  <c:v>41803.466445149497</c:v>
                </c:pt>
                <c:pt idx="6816">
                  <c:v>41803.466445156701</c:v>
                </c:pt>
                <c:pt idx="6817">
                  <c:v>41803.466445163896</c:v>
                </c:pt>
                <c:pt idx="6818">
                  <c:v>41803.4664451711</c:v>
                </c:pt>
                <c:pt idx="6819">
                  <c:v>41803.466445178201</c:v>
                </c:pt>
                <c:pt idx="6820">
                  <c:v>41803.4664570241</c:v>
                </c:pt>
                <c:pt idx="6821">
                  <c:v>41803.466457031202</c:v>
                </c:pt>
                <c:pt idx="6822">
                  <c:v>41803.466457038397</c:v>
                </c:pt>
                <c:pt idx="6823">
                  <c:v>41803.466457045601</c:v>
                </c:pt>
                <c:pt idx="6824">
                  <c:v>41803.466457052797</c:v>
                </c:pt>
                <c:pt idx="6825">
                  <c:v>41803.466457059898</c:v>
                </c:pt>
                <c:pt idx="6826">
                  <c:v>41803.466457067101</c:v>
                </c:pt>
                <c:pt idx="6827">
                  <c:v>41803.466457074297</c:v>
                </c:pt>
                <c:pt idx="6828">
                  <c:v>41803.4664570815</c:v>
                </c:pt>
                <c:pt idx="6829">
                  <c:v>41803.466457088703</c:v>
                </c:pt>
                <c:pt idx="6830">
                  <c:v>41803.466467672799</c:v>
                </c:pt>
                <c:pt idx="6831">
                  <c:v>41803.466467680002</c:v>
                </c:pt>
                <c:pt idx="6832">
                  <c:v>41803.466467687198</c:v>
                </c:pt>
                <c:pt idx="6833">
                  <c:v>41803.466467694401</c:v>
                </c:pt>
                <c:pt idx="6834">
                  <c:v>41803.466467701503</c:v>
                </c:pt>
                <c:pt idx="6835">
                  <c:v>41803.466467708698</c:v>
                </c:pt>
                <c:pt idx="6836">
                  <c:v>41803.466467715902</c:v>
                </c:pt>
                <c:pt idx="6837">
                  <c:v>41803.466467723098</c:v>
                </c:pt>
                <c:pt idx="6838">
                  <c:v>41803.466467730199</c:v>
                </c:pt>
                <c:pt idx="6839">
                  <c:v>41803.466467737402</c:v>
                </c:pt>
                <c:pt idx="6840">
                  <c:v>41803.466480486102</c:v>
                </c:pt>
                <c:pt idx="6841">
                  <c:v>41803.466480493204</c:v>
                </c:pt>
                <c:pt idx="6842">
                  <c:v>41803.466480500399</c:v>
                </c:pt>
                <c:pt idx="6843">
                  <c:v>41803.466480507603</c:v>
                </c:pt>
                <c:pt idx="6844">
                  <c:v>41803.466480514799</c:v>
                </c:pt>
                <c:pt idx="6845">
                  <c:v>41803.4664805219</c:v>
                </c:pt>
                <c:pt idx="6846">
                  <c:v>41803.466480529103</c:v>
                </c:pt>
                <c:pt idx="6847">
                  <c:v>41803.466480536299</c:v>
                </c:pt>
                <c:pt idx="6848">
                  <c:v>41803.466480543502</c:v>
                </c:pt>
                <c:pt idx="6849">
                  <c:v>41803.466480550604</c:v>
                </c:pt>
                <c:pt idx="6850">
                  <c:v>41803.466492952</c:v>
                </c:pt>
                <c:pt idx="6851">
                  <c:v>41803.466492959204</c:v>
                </c:pt>
                <c:pt idx="6852">
                  <c:v>41803.4664929664</c:v>
                </c:pt>
                <c:pt idx="6853">
                  <c:v>41803.466492973603</c:v>
                </c:pt>
                <c:pt idx="6854">
                  <c:v>41803.466492980799</c:v>
                </c:pt>
                <c:pt idx="6855">
                  <c:v>41803.4664929879</c:v>
                </c:pt>
                <c:pt idx="6856">
                  <c:v>41803.466492995103</c:v>
                </c:pt>
                <c:pt idx="6857">
                  <c:v>41803.466493002299</c:v>
                </c:pt>
                <c:pt idx="6858">
                  <c:v>41803.466493009502</c:v>
                </c:pt>
                <c:pt idx="6859">
                  <c:v>41803.466493016604</c:v>
                </c:pt>
                <c:pt idx="6860">
                  <c:v>41803.4665050361</c:v>
                </c:pt>
                <c:pt idx="6861">
                  <c:v>41803.466505043201</c:v>
                </c:pt>
                <c:pt idx="6862">
                  <c:v>41803.466505050397</c:v>
                </c:pt>
                <c:pt idx="6863">
                  <c:v>41803.4665050576</c:v>
                </c:pt>
                <c:pt idx="6864">
                  <c:v>41803.466505064796</c:v>
                </c:pt>
                <c:pt idx="6865">
                  <c:v>41803.466505071898</c:v>
                </c:pt>
                <c:pt idx="6866">
                  <c:v>41803.466505079101</c:v>
                </c:pt>
                <c:pt idx="6867">
                  <c:v>41803.466505086297</c:v>
                </c:pt>
                <c:pt idx="6868">
                  <c:v>41803.4665050935</c:v>
                </c:pt>
                <c:pt idx="6869">
                  <c:v>41803.466505100703</c:v>
                </c:pt>
                <c:pt idx="6870">
                  <c:v>41803.466517490502</c:v>
                </c:pt>
                <c:pt idx="6871">
                  <c:v>41803.466517497698</c:v>
                </c:pt>
                <c:pt idx="6872">
                  <c:v>41803.466517504799</c:v>
                </c:pt>
                <c:pt idx="6873">
                  <c:v>41803.466517512003</c:v>
                </c:pt>
                <c:pt idx="6874">
                  <c:v>41803.466517519199</c:v>
                </c:pt>
                <c:pt idx="6875">
                  <c:v>41803.466517526402</c:v>
                </c:pt>
                <c:pt idx="6876">
                  <c:v>41803.466517533503</c:v>
                </c:pt>
                <c:pt idx="6877">
                  <c:v>41803.466517540699</c:v>
                </c:pt>
                <c:pt idx="6878">
                  <c:v>41803.466517547902</c:v>
                </c:pt>
                <c:pt idx="6879">
                  <c:v>41803.466517555098</c:v>
                </c:pt>
                <c:pt idx="6880">
                  <c:v>41803.466529400903</c:v>
                </c:pt>
                <c:pt idx="6881">
                  <c:v>41803.466529408099</c:v>
                </c:pt>
                <c:pt idx="6882">
                  <c:v>41803.4665294152</c:v>
                </c:pt>
                <c:pt idx="6883">
                  <c:v>41803.466529422403</c:v>
                </c:pt>
                <c:pt idx="6884">
                  <c:v>41803.466529429599</c:v>
                </c:pt>
                <c:pt idx="6885">
                  <c:v>41803.466529436802</c:v>
                </c:pt>
                <c:pt idx="6886">
                  <c:v>41803.466529443896</c:v>
                </c:pt>
                <c:pt idx="6887">
                  <c:v>41803.4665294511</c:v>
                </c:pt>
                <c:pt idx="6888">
                  <c:v>41803.466529458303</c:v>
                </c:pt>
                <c:pt idx="6889">
                  <c:v>41803.466529465499</c:v>
                </c:pt>
                <c:pt idx="6890">
                  <c:v>41803.466541889997</c:v>
                </c:pt>
                <c:pt idx="6891">
                  <c:v>41803.4665418972</c:v>
                </c:pt>
                <c:pt idx="6892">
                  <c:v>41803.466541904403</c:v>
                </c:pt>
                <c:pt idx="6893">
                  <c:v>41803.466541911599</c:v>
                </c:pt>
                <c:pt idx="6894">
                  <c:v>41803.4665419187</c:v>
                </c:pt>
                <c:pt idx="6895">
                  <c:v>41803.466541925904</c:v>
                </c:pt>
                <c:pt idx="6896">
                  <c:v>41803.4665419331</c:v>
                </c:pt>
                <c:pt idx="6897">
                  <c:v>41803.466541940303</c:v>
                </c:pt>
                <c:pt idx="6898">
                  <c:v>41803.466541947397</c:v>
                </c:pt>
                <c:pt idx="6899">
                  <c:v>41803.4665419546</c:v>
                </c:pt>
                <c:pt idx="6900">
                  <c:v>41803.466553974104</c:v>
                </c:pt>
                <c:pt idx="6901">
                  <c:v>41803.466553981198</c:v>
                </c:pt>
                <c:pt idx="6902">
                  <c:v>41803.466553988401</c:v>
                </c:pt>
                <c:pt idx="6903">
                  <c:v>41803.466553995597</c:v>
                </c:pt>
                <c:pt idx="6904">
                  <c:v>41803.4665540028</c:v>
                </c:pt>
                <c:pt idx="6905">
                  <c:v>41803.466554009901</c:v>
                </c:pt>
                <c:pt idx="6906">
                  <c:v>41803.466554017097</c:v>
                </c:pt>
                <c:pt idx="6907">
                  <c:v>41803.4665540243</c:v>
                </c:pt>
                <c:pt idx="6908">
                  <c:v>41803.466554031504</c:v>
                </c:pt>
                <c:pt idx="6909">
                  <c:v>41803.466554038598</c:v>
                </c:pt>
                <c:pt idx="6910">
                  <c:v>41803.466566440002</c:v>
                </c:pt>
                <c:pt idx="6911">
                  <c:v>41803.466566447198</c:v>
                </c:pt>
                <c:pt idx="6912">
                  <c:v>41803.466566454401</c:v>
                </c:pt>
                <c:pt idx="6913">
                  <c:v>41803.466566461597</c:v>
                </c:pt>
                <c:pt idx="6914">
                  <c:v>41803.466566468698</c:v>
                </c:pt>
                <c:pt idx="6915">
                  <c:v>41803.466566475901</c:v>
                </c:pt>
                <c:pt idx="6916">
                  <c:v>41803.466566483097</c:v>
                </c:pt>
                <c:pt idx="6917">
                  <c:v>41803.4665664903</c:v>
                </c:pt>
                <c:pt idx="6918">
                  <c:v>41803.466566497496</c:v>
                </c:pt>
                <c:pt idx="6919">
                  <c:v>41803.466566504598</c:v>
                </c:pt>
                <c:pt idx="6920">
                  <c:v>41803.466576892002</c:v>
                </c:pt>
                <c:pt idx="6921">
                  <c:v>41803.466576899198</c:v>
                </c:pt>
                <c:pt idx="6922">
                  <c:v>41803.466576906401</c:v>
                </c:pt>
                <c:pt idx="6923">
                  <c:v>41803.466576913597</c:v>
                </c:pt>
                <c:pt idx="6924">
                  <c:v>41803.466576920699</c:v>
                </c:pt>
                <c:pt idx="6925">
                  <c:v>41803.466576927902</c:v>
                </c:pt>
                <c:pt idx="6926">
                  <c:v>41803.466576935098</c:v>
                </c:pt>
                <c:pt idx="6927">
                  <c:v>41803.466576942301</c:v>
                </c:pt>
                <c:pt idx="6928">
                  <c:v>41803.466576949402</c:v>
                </c:pt>
                <c:pt idx="6929">
                  <c:v>41803.466576956598</c:v>
                </c:pt>
                <c:pt idx="6930">
                  <c:v>41803.466589161297</c:v>
                </c:pt>
                <c:pt idx="6931">
                  <c:v>41803.466589168398</c:v>
                </c:pt>
                <c:pt idx="6932">
                  <c:v>41803.466589175601</c:v>
                </c:pt>
                <c:pt idx="6933">
                  <c:v>41803.466589182797</c:v>
                </c:pt>
                <c:pt idx="6934">
                  <c:v>41803.46658919</c:v>
                </c:pt>
                <c:pt idx="6935">
                  <c:v>41803.466589197102</c:v>
                </c:pt>
                <c:pt idx="6936">
                  <c:v>41803.466589204298</c:v>
                </c:pt>
                <c:pt idx="6937">
                  <c:v>41803.466589211501</c:v>
                </c:pt>
                <c:pt idx="6938">
                  <c:v>41803.466589218697</c:v>
                </c:pt>
                <c:pt idx="6939">
                  <c:v>41803.466589225798</c:v>
                </c:pt>
                <c:pt idx="6940">
                  <c:v>41803.466601442102</c:v>
                </c:pt>
                <c:pt idx="6941">
                  <c:v>41803.466601449203</c:v>
                </c:pt>
                <c:pt idx="6942">
                  <c:v>41803.466601456399</c:v>
                </c:pt>
                <c:pt idx="6943">
                  <c:v>41803.466601463602</c:v>
                </c:pt>
                <c:pt idx="6944">
                  <c:v>41803.466601470798</c:v>
                </c:pt>
                <c:pt idx="6945">
                  <c:v>41803.4666014779</c:v>
                </c:pt>
                <c:pt idx="6946">
                  <c:v>41803.466601485103</c:v>
                </c:pt>
                <c:pt idx="6947">
                  <c:v>41803.466601492299</c:v>
                </c:pt>
                <c:pt idx="6948">
                  <c:v>41803.466601499502</c:v>
                </c:pt>
                <c:pt idx="6949">
                  <c:v>41803.466601506603</c:v>
                </c:pt>
                <c:pt idx="6950">
                  <c:v>41803.466613722798</c:v>
                </c:pt>
                <c:pt idx="6951">
                  <c:v>41803.466613730001</c:v>
                </c:pt>
                <c:pt idx="6952">
                  <c:v>41803.466613737197</c:v>
                </c:pt>
                <c:pt idx="6953">
                  <c:v>41803.4666137444</c:v>
                </c:pt>
                <c:pt idx="6954">
                  <c:v>41803.466613751501</c:v>
                </c:pt>
                <c:pt idx="6955">
                  <c:v>41803.466613758697</c:v>
                </c:pt>
                <c:pt idx="6956">
                  <c:v>41803.466613765901</c:v>
                </c:pt>
                <c:pt idx="6957">
                  <c:v>41803.466613773096</c:v>
                </c:pt>
                <c:pt idx="6958">
                  <c:v>41803.466613780198</c:v>
                </c:pt>
                <c:pt idx="6959">
                  <c:v>41803.466613787401</c:v>
                </c:pt>
                <c:pt idx="6960">
                  <c:v>41803.466625679503</c:v>
                </c:pt>
                <c:pt idx="6961">
                  <c:v>41803.466625686699</c:v>
                </c:pt>
                <c:pt idx="6962">
                  <c:v>41803.466625693902</c:v>
                </c:pt>
                <c:pt idx="6963">
                  <c:v>41803.466625701098</c:v>
                </c:pt>
                <c:pt idx="6964">
                  <c:v>41803.466625708199</c:v>
                </c:pt>
                <c:pt idx="6965">
                  <c:v>41803.466625715402</c:v>
                </c:pt>
                <c:pt idx="6966">
                  <c:v>41803.466625722598</c:v>
                </c:pt>
                <c:pt idx="6967">
                  <c:v>41803.466625729801</c:v>
                </c:pt>
                <c:pt idx="6968">
                  <c:v>41803.466625736997</c:v>
                </c:pt>
                <c:pt idx="6969">
                  <c:v>41803.466625744099</c:v>
                </c:pt>
                <c:pt idx="6970">
                  <c:v>41803.466637948797</c:v>
                </c:pt>
                <c:pt idx="6971">
                  <c:v>41803.466637955898</c:v>
                </c:pt>
                <c:pt idx="6972">
                  <c:v>41803.466637963102</c:v>
                </c:pt>
                <c:pt idx="6973">
                  <c:v>41803.466637970298</c:v>
                </c:pt>
                <c:pt idx="6974">
                  <c:v>41803.466637977501</c:v>
                </c:pt>
                <c:pt idx="6975">
                  <c:v>41803.466637984602</c:v>
                </c:pt>
                <c:pt idx="6976">
                  <c:v>41803.466637991798</c:v>
                </c:pt>
                <c:pt idx="6977">
                  <c:v>41803.466637999001</c:v>
                </c:pt>
                <c:pt idx="6978">
                  <c:v>41803.466638006197</c:v>
                </c:pt>
                <c:pt idx="6979">
                  <c:v>41803.466638013299</c:v>
                </c:pt>
                <c:pt idx="6980">
                  <c:v>41803.466650565199</c:v>
                </c:pt>
                <c:pt idx="6981">
                  <c:v>41803.466650572402</c:v>
                </c:pt>
                <c:pt idx="6982">
                  <c:v>41803.466650579598</c:v>
                </c:pt>
                <c:pt idx="6983">
                  <c:v>41803.466650586801</c:v>
                </c:pt>
                <c:pt idx="6984">
                  <c:v>41803.466650593902</c:v>
                </c:pt>
                <c:pt idx="6985">
                  <c:v>41803.466650601098</c:v>
                </c:pt>
                <c:pt idx="6986">
                  <c:v>41803.466650608301</c:v>
                </c:pt>
                <c:pt idx="6987">
                  <c:v>41803.466650615497</c:v>
                </c:pt>
                <c:pt idx="6988">
                  <c:v>41803.466650622599</c:v>
                </c:pt>
                <c:pt idx="6989">
                  <c:v>41803.466650629802</c:v>
                </c:pt>
                <c:pt idx="6990">
                  <c:v>41803.466662660801</c:v>
                </c:pt>
                <c:pt idx="6991">
                  <c:v>41803.466662667997</c:v>
                </c:pt>
                <c:pt idx="6992">
                  <c:v>41803.4666626752</c:v>
                </c:pt>
                <c:pt idx="6993">
                  <c:v>41803.466662682396</c:v>
                </c:pt>
                <c:pt idx="6994">
                  <c:v>41803.466662689498</c:v>
                </c:pt>
                <c:pt idx="6995">
                  <c:v>41803.466662696701</c:v>
                </c:pt>
                <c:pt idx="6996">
                  <c:v>41803.466662703897</c:v>
                </c:pt>
                <c:pt idx="6997">
                  <c:v>41803.4666627111</c:v>
                </c:pt>
                <c:pt idx="6998">
                  <c:v>41803.466662718201</c:v>
                </c:pt>
                <c:pt idx="6999">
                  <c:v>41803.466662725397</c:v>
                </c:pt>
                <c:pt idx="7000">
                  <c:v>41803.466675682401</c:v>
                </c:pt>
                <c:pt idx="7001">
                  <c:v>41803.466675689597</c:v>
                </c:pt>
                <c:pt idx="7002">
                  <c:v>41803.4666756968</c:v>
                </c:pt>
                <c:pt idx="7003">
                  <c:v>41803.466675703901</c:v>
                </c:pt>
                <c:pt idx="7004">
                  <c:v>41803.466675711097</c:v>
                </c:pt>
                <c:pt idx="7005">
                  <c:v>41803.4666757183</c:v>
                </c:pt>
                <c:pt idx="7006">
                  <c:v>41803.466675725504</c:v>
                </c:pt>
                <c:pt idx="7007">
                  <c:v>41803.466675732598</c:v>
                </c:pt>
                <c:pt idx="7008">
                  <c:v>41803.466675739801</c:v>
                </c:pt>
                <c:pt idx="7009">
                  <c:v>41803.466675746997</c:v>
                </c:pt>
                <c:pt idx="7010">
                  <c:v>41803.466687754903</c:v>
                </c:pt>
                <c:pt idx="7011">
                  <c:v>41803.466687761997</c:v>
                </c:pt>
                <c:pt idx="7012">
                  <c:v>41803.4666877692</c:v>
                </c:pt>
                <c:pt idx="7013">
                  <c:v>41803.466687776403</c:v>
                </c:pt>
                <c:pt idx="7014">
                  <c:v>41803.466687783599</c:v>
                </c:pt>
                <c:pt idx="7015">
                  <c:v>41803.4666877907</c:v>
                </c:pt>
                <c:pt idx="7016">
                  <c:v>41803.466687797903</c:v>
                </c:pt>
                <c:pt idx="7017">
                  <c:v>41803.466687805099</c:v>
                </c:pt>
                <c:pt idx="7018">
                  <c:v>41803.466687812303</c:v>
                </c:pt>
                <c:pt idx="7019">
                  <c:v>41803.466687819397</c:v>
                </c:pt>
                <c:pt idx="7020">
                  <c:v>41803.466700243996</c:v>
                </c:pt>
                <c:pt idx="7021">
                  <c:v>41803.4667002512</c:v>
                </c:pt>
                <c:pt idx="7022">
                  <c:v>41803.466700258403</c:v>
                </c:pt>
                <c:pt idx="7023">
                  <c:v>41803.466700265497</c:v>
                </c:pt>
                <c:pt idx="7024">
                  <c:v>41803.4667002727</c:v>
                </c:pt>
                <c:pt idx="7025">
                  <c:v>41803.466700279903</c:v>
                </c:pt>
                <c:pt idx="7026">
                  <c:v>41803.466700287099</c:v>
                </c:pt>
                <c:pt idx="7027">
                  <c:v>41803.466700294201</c:v>
                </c:pt>
                <c:pt idx="7028">
                  <c:v>41803.466700301396</c:v>
                </c:pt>
                <c:pt idx="7029">
                  <c:v>41803.4667003086</c:v>
                </c:pt>
                <c:pt idx="7030">
                  <c:v>41803.466711043198</c:v>
                </c:pt>
                <c:pt idx="7031">
                  <c:v>41803.466711050401</c:v>
                </c:pt>
                <c:pt idx="7032">
                  <c:v>41803.466711057597</c:v>
                </c:pt>
                <c:pt idx="7033">
                  <c:v>41803.466711064801</c:v>
                </c:pt>
                <c:pt idx="7034">
                  <c:v>41803.466711071902</c:v>
                </c:pt>
                <c:pt idx="7035">
                  <c:v>41803.466711079098</c:v>
                </c:pt>
                <c:pt idx="7036">
                  <c:v>41803.466711086301</c:v>
                </c:pt>
                <c:pt idx="7037">
                  <c:v>41803.466711093497</c:v>
                </c:pt>
                <c:pt idx="7038">
                  <c:v>41803.466711100598</c:v>
                </c:pt>
                <c:pt idx="7039">
                  <c:v>41803.466711107802</c:v>
                </c:pt>
                <c:pt idx="7040">
                  <c:v>41803.466722062403</c:v>
                </c:pt>
                <c:pt idx="7041">
                  <c:v>41803.466722069497</c:v>
                </c:pt>
                <c:pt idx="7042">
                  <c:v>41803.466722076701</c:v>
                </c:pt>
                <c:pt idx="7043">
                  <c:v>41803.466722083896</c:v>
                </c:pt>
                <c:pt idx="7044">
                  <c:v>41803.4667220911</c:v>
                </c:pt>
                <c:pt idx="7045">
                  <c:v>41803.466722098303</c:v>
                </c:pt>
                <c:pt idx="7046">
                  <c:v>41803.466722105397</c:v>
                </c:pt>
                <c:pt idx="7047">
                  <c:v>41803.4667221126</c:v>
                </c:pt>
                <c:pt idx="7048">
                  <c:v>41803.466722119803</c:v>
                </c:pt>
                <c:pt idx="7049">
                  <c:v>41803.466722126999</c:v>
                </c:pt>
                <c:pt idx="7050">
                  <c:v>41803.4667329195</c:v>
                </c:pt>
                <c:pt idx="7051">
                  <c:v>41803.466732926703</c:v>
                </c:pt>
                <c:pt idx="7052">
                  <c:v>41803.466732933797</c:v>
                </c:pt>
                <c:pt idx="7053">
                  <c:v>41803.466732941</c:v>
                </c:pt>
                <c:pt idx="7054">
                  <c:v>41803.466732948204</c:v>
                </c:pt>
                <c:pt idx="7055">
                  <c:v>41803.466732955399</c:v>
                </c:pt>
                <c:pt idx="7056">
                  <c:v>41803.466732962501</c:v>
                </c:pt>
                <c:pt idx="7057">
                  <c:v>41803.466732969697</c:v>
                </c:pt>
                <c:pt idx="7058">
                  <c:v>41803.4667329769</c:v>
                </c:pt>
                <c:pt idx="7059">
                  <c:v>41803.466732984103</c:v>
                </c:pt>
                <c:pt idx="7060">
                  <c:v>41803.466744274301</c:v>
                </c:pt>
                <c:pt idx="7061">
                  <c:v>41803.466744281497</c:v>
                </c:pt>
                <c:pt idx="7062">
                  <c:v>41803.466744288598</c:v>
                </c:pt>
                <c:pt idx="7063">
                  <c:v>41803.466744295802</c:v>
                </c:pt>
                <c:pt idx="7064">
                  <c:v>41803.466744302998</c:v>
                </c:pt>
                <c:pt idx="7065">
                  <c:v>41803.466744310201</c:v>
                </c:pt>
                <c:pt idx="7066">
                  <c:v>41803.466744317302</c:v>
                </c:pt>
                <c:pt idx="7067">
                  <c:v>41803.466744324498</c:v>
                </c:pt>
                <c:pt idx="7068">
                  <c:v>41803.466744331701</c:v>
                </c:pt>
                <c:pt idx="7069">
                  <c:v>41803.466744338897</c:v>
                </c:pt>
                <c:pt idx="7070">
                  <c:v>41803.466755825903</c:v>
                </c:pt>
                <c:pt idx="7071">
                  <c:v>41803.466755833098</c:v>
                </c:pt>
                <c:pt idx="7072">
                  <c:v>41803.4667558402</c:v>
                </c:pt>
                <c:pt idx="7073">
                  <c:v>41803.466755847403</c:v>
                </c:pt>
                <c:pt idx="7074">
                  <c:v>41803.466755854599</c:v>
                </c:pt>
                <c:pt idx="7075">
                  <c:v>41803.466755861802</c:v>
                </c:pt>
                <c:pt idx="7076">
                  <c:v>41803.466755868903</c:v>
                </c:pt>
                <c:pt idx="7077">
                  <c:v>41803.466755876099</c:v>
                </c:pt>
                <c:pt idx="7078">
                  <c:v>41803.466755883303</c:v>
                </c:pt>
                <c:pt idx="7079">
                  <c:v>41803.466755890498</c:v>
                </c:pt>
                <c:pt idx="7080">
                  <c:v>41803.466767551101</c:v>
                </c:pt>
                <c:pt idx="7081">
                  <c:v>41803.466767558297</c:v>
                </c:pt>
                <c:pt idx="7082">
                  <c:v>41803.466767565398</c:v>
                </c:pt>
                <c:pt idx="7083">
                  <c:v>41803.466767572601</c:v>
                </c:pt>
                <c:pt idx="7084">
                  <c:v>41803.466767579797</c:v>
                </c:pt>
                <c:pt idx="7085">
                  <c:v>41803.466767587001</c:v>
                </c:pt>
                <c:pt idx="7086">
                  <c:v>41803.466767594102</c:v>
                </c:pt>
                <c:pt idx="7087">
                  <c:v>41803.466767601298</c:v>
                </c:pt>
                <c:pt idx="7088">
                  <c:v>41803.466767608501</c:v>
                </c:pt>
                <c:pt idx="7089">
                  <c:v>41803.466767615697</c:v>
                </c:pt>
                <c:pt idx="7090">
                  <c:v>41803.466780202303</c:v>
                </c:pt>
                <c:pt idx="7091">
                  <c:v>41803.466780209397</c:v>
                </c:pt>
                <c:pt idx="7092">
                  <c:v>41803.4667802166</c:v>
                </c:pt>
                <c:pt idx="7093">
                  <c:v>41803.466780223796</c:v>
                </c:pt>
                <c:pt idx="7094">
                  <c:v>41803.466780231</c:v>
                </c:pt>
                <c:pt idx="7095">
                  <c:v>41803.466780238203</c:v>
                </c:pt>
                <c:pt idx="7096">
                  <c:v>41803.466780245297</c:v>
                </c:pt>
                <c:pt idx="7097">
                  <c:v>41803.4667802525</c:v>
                </c:pt>
                <c:pt idx="7098">
                  <c:v>41803.466780259703</c:v>
                </c:pt>
                <c:pt idx="7099">
                  <c:v>41803.466780266899</c:v>
                </c:pt>
                <c:pt idx="7100">
                  <c:v>41803.466792853498</c:v>
                </c:pt>
                <c:pt idx="7101">
                  <c:v>41803.4667928606</c:v>
                </c:pt>
                <c:pt idx="7102">
                  <c:v>41803.466792867803</c:v>
                </c:pt>
                <c:pt idx="7103">
                  <c:v>41803.466792874999</c:v>
                </c:pt>
                <c:pt idx="7104">
                  <c:v>41803.466792882202</c:v>
                </c:pt>
                <c:pt idx="7105">
                  <c:v>41803.466792889303</c:v>
                </c:pt>
                <c:pt idx="7106">
                  <c:v>41803.466792896499</c:v>
                </c:pt>
                <c:pt idx="7107">
                  <c:v>41803.466792903702</c:v>
                </c:pt>
                <c:pt idx="7108">
                  <c:v>41803.466792910898</c:v>
                </c:pt>
                <c:pt idx="7109">
                  <c:v>41803.466792918</c:v>
                </c:pt>
                <c:pt idx="7110">
                  <c:v>41803.466805840297</c:v>
                </c:pt>
                <c:pt idx="7111">
                  <c:v>41803.4668058475</c:v>
                </c:pt>
                <c:pt idx="7112">
                  <c:v>41803.466805854703</c:v>
                </c:pt>
                <c:pt idx="7113">
                  <c:v>41803.466805861797</c:v>
                </c:pt>
                <c:pt idx="7114">
                  <c:v>41803.466805869</c:v>
                </c:pt>
                <c:pt idx="7115">
                  <c:v>41803.466805876204</c:v>
                </c:pt>
                <c:pt idx="7116">
                  <c:v>41803.4668058834</c:v>
                </c:pt>
                <c:pt idx="7117">
                  <c:v>41803.466805890501</c:v>
                </c:pt>
                <c:pt idx="7118">
                  <c:v>41803.466805897697</c:v>
                </c:pt>
                <c:pt idx="7119">
                  <c:v>41803.4668059049</c:v>
                </c:pt>
                <c:pt idx="7120">
                  <c:v>41803.466818861903</c:v>
                </c:pt>
                <c:pt idx="7121">
                  <c:v>41803.466818869099</c:v>
                </c:pt>
                <c:pt idx="7122">
                  <c:v>41803.466818876201</c:v>
                </c:pt>
                <c:pt idx="7123">
                  <c:v>41803.466818883397</c:v>
                </c:pt>
                <c:pt idx="7124">
                  <c:v>41803.4668188906</c:v>
                </c:pt>
                <c:pt idx="7125">
                  <c:v>41803.466818897803</c:v>
                </c:pt>
                <c:pt idx="7126">
                  <c:v>41803.466818904897</c:v>
                </c:pt>
                <c:pt idx="7127">
                  <c:v>41803.4668189121</c:v>
                </c:pt>
                <c:pt idx="7128">
                  <c:v>41803.466818919303</c:v>
                </c:pt>
                <c:pt idx="7129">
                  <c:v>41803.466818926499</c:v>
                </c:pt>
                <c:pt idx="7130">
                  <c:v>41803.466831142701</c:v>
                </c:pt>
                <c:pt idx="7131">
                  <c:v>41803.466831149897</c:v>
                </c:pt>
                <c:pt idx="7132">
                  <c:v>41803.466831156999</c:v>
                </c:pt>
                <c:pt idx="7133">
                  <c:v>41803.466831164202</c:v>
                </c:pt>
                <c:pt idx="7134">
                  <c:v>41803.466831171398</c:v>
                </c:pt>
                <c:pt idx="7135">
                  <c:v>41803.466831178601</c:v>
                </c:pt>
                <c:pt idx="7136">
                  <c:v>41803.466831185702</c:v>
                </c:pt>
                <c:pt idx="7137">
                  <c:v>41803.466831192898</c:v>
                </c:pt>
                <c:pt idx="7138">
                  <c:v>41803.466831200101</c:v>
                </c:pt>
                <c:pt idx="7139">
                  <c:v>41803.466831207297</c:v>
                </c:pt>
                <c:pt idx="7140">
                  <c:v>41803.4668425091</c:v>
                </c:pt>
                <c:pt idx="7141">
                  <c:v>41803.466842516304</c:v>
                </c:pt>
                <c:pt idx="7142">
                  <c:v>41803.466842523398</c:v>
                </c:pt>
                <c:pt idx="7143">
                  <c:v>41803.466842530601</c:v>
                </c:pt>
                <c:pt idx="7144">
                  <c:v>41803.466842537797</c:v>
                </c:pt>
                <c:pt idx="7145">
                  <c:v>41803.466842545</c:v>
                </c:pt>
                <c:pt idx="7146">
                  <c:v>41803.466842552101</c:v>
                </c:pt>
                <c:pt idx="7147">
                  <c:v>41803.466842559297</c:v>
                </c:pt>
                <c:pt idx="7148">
                  <c:v>41803.4668425665</c:v>
                </c:pt>
                <c:pt idx="7149">
                  <c:v>41803.466842573704</c:v>
                </c:pt>
                <c:pt idx="7150">
                  <c:v>41803.466854245897</c:v>
                </c:pt>
                <c:pt idx="7151">
                  <c:v>41803.466854252998</c:v>
                </c:pt>
                <c:pt idx="7152">
                  <c:v>41803.466854260201</c:v>
                </c:pt>
                <c:pt idx="7153">
                  <c:v>41803.466854267397</c:v>
                </c:pt>
                <c:pt idx="7154">
                  <c:v>41803.4668542746</c:v>
                </c:pt>
                <c:pt idx="7155">
                  <c:v>41803.466854281702</c:v>
                </c:pt>
                <c:pt idx="7156">
                  <c:v>41803.466854288898</c:v>
                </c:pt>
                <c:pt idx="7157">
                  <c:v>41803.466854296101</c:v>
                </c:pt>
                <c:pt idx="7158">
                  <c:v>41803.466854303297</c:v>
                </c:pt>
                <c:pt idx="7159">
                  <c:v>41803.466854310398</c:v>
                </c:pt>
                <c:pt idx="7160">
                  <c:v>41803.466865971102</c:v>
                </c:pt>
                <c:pt idx="7161">
                  <c:v>41803.466865978196</c:v>
                </c:pt>
                <c:pt idx="7162">
                  <c:v>41803.4668659854</c:v>
                </c:pt>
                <c:pt idx="7163">
                  <c:v>41803.466865992603</c:v>
                </c:pt>
                <c:pt idx="7164">
                  <c:v>41803.466865999799</c:v>
                </c:pt>
                <c:pt idx="7165">
                  <c:v>41803.4668660069</c:v>
                </c:pt>
                <c:pt idx="7166">
                  <c:v>41803.466866014103</c:v>
                </c:pt>
                <c:pt idx="7167">
                  <c:v>41803.466866021299</c:v>
                </c:pt>
                <c:pt idx="7168">
                  <c:v>41803.466866028502</c:v>
                </c:pt>
                <c:pt idx="7169">
                  <c:v>41803.466866035596</c:v>
                </c:pt>
                <c:pt idx="7170">
                  <c:v>41803.466878807398</c:v>
                </c:pt>
                <c:pt idx="7171">
                  <c:v>41803.466878814601</c:v>
                </c:pt>
                <c:pt idx="7172">
                  <c:v>41803.466878821797</c:v>
                </c:pt>
                <c:pt idx="7173">
                  <c:v>41803.466878829</c:v>
                </c:pt>
                <c:pt idx="7174">
                  <c:v>41803.466878836203</c:v>
                </c:pt>
                <c:pt idx="7175">
                  <c:v>41803.466878843297</c:v>
                </c:pt>
                <c:pt idx="7176">
                  <c:v>41803.466878850501</c:v>
                </c:pt>
                <c:pt idx="7177">
                  <c:v>41803.466878857696</c:v>
                </c:pt>
                <c:pt idx="7178">
                  <c:v>41803.4668788649</c:v>
                </c:pt>
                <c:pt idx="7179">
                  <c:v>41803.466878872001</c:v>
                </c:pt>
                <c:pt idx="7180">
                  <c:v>41803.466891423901</c:v>
                </c:pt>
                <c:pt idx="7181">
                  <c:v>41803.466891431097</c:v>
                </c:pt>
                <c:pt idx="7182">
                  <c:v>41803.4668914383</c:v>
                </c:pt>
                <c:pt idx="7183">
                  <c:v>41803.466891445401</c:v>
                </c:pt>
                <c:pt idx="7184">
                  <c:v>41803.466891452597</c:v>
                </c:pt>
                <c:pt idx="7185">
                  <c:v>41803.466891459801</c:v>
                </c:pt>
                <c:pt idx="7186">
                  <c:v>41803.466891466996</c:v>
                </c:pt>
                <c:pt idx="7187">
                  <c:v>41803.466891474098</c:v>
                </c:pt>
                <c:pt idx="7188">
                  <c:v>41803.466891481301</c:v>
                </c:pt>
                <c:pt idx="7189">
                  <c:v>41803.466891488497</c:v>
                </c:pt>
                <c:pt idx="7190">
                  <c:v>41803.466902628301</c:v>
                </c:pt>
                <c:pt idx="7191">
                  <c:v>41803.466902635402</c:v>
                </c:pt>
                <c:pt idx="7192">
                  <c:v>41803.466902642598</c:v>
                </c:pt>
                <c:pt idx="7193">
                  <c:v>41803.466902649801</c:v>
                </c:pt>
                <c:pt idx="7194">
                  <c:v>41803.466902656997</c:v>
                </c:pt>
                <c:pt idx="7195">
                  <c:v>41803.466902664099</c:v>
                </c:pt>
                <c:pt idx="7196">
                  <c:v>41803.466902671302</c:v>
                </c:pt>
                <c:pt idx="7197">
                  <c:v>41803.466902678498</c:v>
                </c:pt>
                <c:pt idx="7198">
                  <c:v>41803.466902685701</c:v>
                </c:pt>
                <c:pt idx="7199">
                  <c:v>41803.466902692802</c:v>
                </c:pt>
                <c:pt idx="7200">
                  <c:v>41803.466915082703</c:v>
                </c:pt>
                <c:pt idx="7201">
                  <c:v>41803.466915089797</c:v>
                </c:pt>
                <c:pt idx="7202">
                  <c:v>41803.466915097</c:v>
                </c:pt>
                <c:pt idx="7203">
                  <c:v>41803.466915104204</c:v>
                </c:pt>
                <c:pt idx="7204">
                  <c:v>41803.466915111399</c:v>
                </c:pt>
                <c:pt idx="7205">
                  <c:v>41803.466915118603</c:v>
                </c:pt>
                <c:pt idx="7206">
                  <c:v>41803.466915125697</c:v>
                </c:pt>
                <c:pt idx="7207">
                  <c:v>41803.4669151329</c:v>
                </c:pt>
                <c:pt idx="7208">
                  <c:v>41803.466915140103</c:v>
                </c:pt>
                <c:pt idx="7209">
                  <c:v>41803.466915147299</c:v>
                </c:pt>
                <c:pt idx="7210">
                  <c:v>41803.466928810303</c:v>
                </c:pt>
                <c:pt idx="7211">
                  <c:v>41803.466928817499</c:v>
                </c:pt>
                <c:pt idx="7212">
                  <c:v>41803.466928824702</c:v>
                </c:pt>
                <c:pt idx="7213">
                  <c:v>41803.466928831796</c:v>
                </c:pt>
                <c:pt idx="7214">
                  <c:v>41803.466928839</c:v>
                </c:pt>
                <c:pt idx="7215">
                  <c:v>41803.466928846203</c:v>
                </c:pt>
                <c:pt idx="7216">
                  <c:v>41803.466928853399</c:v>
                </c:pt>
                <c:pt idx="7217">
                  <c:v>41803.4669288605</c:v>
                </c:pt>
                <c:pt idx="7218">
                  <c:v>41803.466928867703</c:v>
                </c:pt>
                <c:pt idx="7219">
                  <c:v>41803.466928874899</c:v>
                </c:pt>
                <c:pt idx="7220">
                  <c:v>41803.466941797204</c:v>
                </c:pt>
                <c:pt idx="7221">
                  <c:v>41803.466941804298</c:v>
                </c:pt>
                <c:pt idx="7222">
                  <c:v>41803.466941811501</c:v>
                </c:pt>
                <c:pt idx="7223">
                  <c:v>41803.466941818697</c:v>
                </c:pt>
                <c:pt idx="7224">
                  <c:v>41803.4669418259</c:v>
                </c:pt>
                <c:pt idx="7225">
                  <c:v>41803.466941833001</c:v>
                </c:pt>
                <c:pt idx="7226">
                  <c:v>41803.466941840197</c:v>
                </c:pt>
                <c:pt idx="7227">
                  <c:v>41803.4669418474</c:v>
                </c:pt>
                <c:pt idx="7228">
                  <c:v>41803.466941854596</c:v>
                </c:pt>
                <c:pt idx="7229">
                  <c:v>41803.466941861698</c:v>
                </c:pt>
                <c:pt idx="7230">
                  <c:v>41803.466954448297</c:v>
                </c:pt>
                <c:pt idx="7231">
                  <c:v>41803.4669544555</c:v>
                </c:pt>
                <c:pt idx="7232">
                  <c:v>41803.466954462703</c:v>
                </c:pt>
                <c:pt idx="7233">
                  <c:v>41803.466954469899</c:v>
                </c:pt>
                <c:pt idx="7234">
                  <c:v>41803.466954477102</c:v>
                </c:pt>
                <c:pt idx="7235">
                  <c:v>41803.466954484204</c:v>
                </c:pt>
                <c:pt idx="7236">
                  <c:v>41803.4669544914</c:v>
                </c:pt>
                <c:pt idx="7237">
                  <c:v>41803.466954498603</c:v>
                </c:pt>
                <c:pt idx="7238">
                  <c:v>41803.466954505799</c:v>
                </c:pt>
                <c:pt idx="7239">
                  <c:v>41803.4669545129</c:v>
                </c:pt>
                <c:pt idx="7240">
                  <c:v>41803.466966914297</c:v>
                </c:pt>
                <c:pt idx="7241">
                  <c:v>41803.4669669215</c:v>
                </c:pt>
                <c:pt idx="7242">
                  <c:v>41803.466966928703</c:v>
                </c:pt>
                <c:pt idx="7243">
                  <c:v>41803.466966935899</c:v>
                </c:pt>
                <c:pt idx="7244">
                  <c:v>41803.466966943</c:v>
                </c:pt>
                <c:pt idx="7245">
                  <c:v>41803.466966950196</c:v>
                </c:pt>
                <c:pt idx="7246">
                  <c:v>41803.4669669574</c:v>
                </c:pt>
                <c:pt idx="7247">
                  <c:v>41803.466966964603</c:v>
                </c:pt>
                <c:pt idx="7248">
                  <c:v>41803.466966971697</c:v>
                </c:pt>
                <c:pt idx="7249">
                  <c:v>41803.4669669789</c:v>
                </c:pt>
                <c:pt idx="7250">
                  <c:v>41803.466979542398</c:v>
                </c:pt>
                <c:pt idx="7251">
                  <c:v>41803.466979549601</c:v>
                </c:pt>
                <c:pt idx="7252">
                  <c:v>41803.466979556702</c:v>
                </c:pt>
                <c:pt idx="7253">
                  <c:v>41803.466979563898</c:v>
                </c:pt>
                <c:pt idx="7254">
                  <c:v>41803.466979571102</c:v>
                </c:pt>
                <c:pt idx="7255">
                  <c:v>41803.466979578297</c:v>
                </c:pt>
                <c:pt idx="7256">
                  <c:v>41803.466979585399</c:v>
                </c:pt>
                <c:pt idx="7257">
                  <c:v>41803.466979592602</c:v>
                </c:pt>
                <c:pt idx="7258">
                  <c:v>41803.466979599798</c:v>
                </c:pt>
                <c:pt idx="7259">
                  <c:v>41803.466979607001</c:v>
                </c:pt>
                <c:pt idx="7260">
                  <c:v>41803.466992170397</c:v>
                </c:pt>
                <c:pt idx="7261">
                  <c:v>41803.4669921776</c:v>
                </c:pt>
                <c:pt idx="7262">
                  <c:v>41803.466992184804</c:v>
                </c:pt>
                <c:pt idx="7263">
                  <c:v>41803.466992191898</c:v>
                </c:pt>
                <c:pt idx="7264">
                  <c:v>41803.466992199101</c:v>
                </c:pt>
                <c:pt idx="7265">
                  <c:v>41803.466992206297</c:v>
                </c:pt>
                <c:pt idx="7266">
                  <c:v>41803.4669922135</c:v>
                </c:pt>
                <c:pt idx="7267">
                  <c:v>41803.466992220601</c:v>
                </c:pt>
                <c:pt idx="7268">
                  <c:v>41803.466992227797</c:v>
                </c:pt>
                <c:pt idx="7269">
                  <c:v>41803.466992235</c:v>
                </c:pt>
                <c:pt idx="7270">
                  <c:v>41803.467004810002</c:v>
                </c:pt>
                <c:pt idx="7271">
                  <c:v>41803.467004817197</c:v>
                </c:pt>
                <c:pt idx="7272">
                  <c:v>41803.467004824401</c:v>
                </c:pt>
                <c:pt idx="7273">
                  <c:v>41803.467004831597</c:v>
                </c:pt>
                <c:pt idx="7274">
                  <c:v>41803.467004838698</c:v>
                </c:pt>
                <c:pt idx="7275">
                  <c:v>41803.467004845901</c:v>
                </c:pt>
                <c:pt idx="7276">
                  <c:v>41803.467004853097</c:v>
                </c:pt>
                <c:pt idx="7277">
                  <c:v>41803.4670048603</c:v>
                </c:pt>
                <c:pt idx="7278">
                  <c:v>41803.467004867402</c:v>
                </c:pt>
                <c:pt idx="7279">
                  <c:v>41803.467004874597</c:v>
                </c:pt>
                <c:pt idx="7280">
                  <c:v>41803.467017114002</c:v>
                </c:pt>
                <c:pt idx="7281">
                  <c:v>41803.467017121096</c:v>
                </c:pt>
                <c:pt idx="7282">
                  <c:v>41803.4670171283</c:v>
                </c:pt>
                <c:pt idx="7283">
                  <c:v>41803.467017135503</c:v>
                </c:pt>
                <c:pt idx="7284">
                  <c:v>41803.467017142699</c:v>
                </c:pt>
                <c:pt idx="7285">
                  <c:v>41803.467017149902</c:v>
                </c:pt>
                <c:pt idx="7286">
                  <c:v>41803.467017157003</c:v>
                </c:pt>
                <c:pt idx="7287">
                  <c:v>41803.467017164199</c:v>
                </c:pt>
                <c:pt idx="7288">
                  <c:v>41803.467017171402</c:v>
                </c:pt>
                <c:pt idx="7289">
                  <c:v>41803.467017178598</c:v>
                </c:pt>
                <c:pt idx="7290">
                  <c:v>41803.4670293948</c:v>
                </c:pt>
                <c:pt idx="7291">
                  <c:v>41803.467029401902</c:v>
                </c:pt>
                <c:pt idx="7292">
                  <c:v>41803.467029409097</c:v>
                </c:pt>
                <c:pt idx="7293">
                  <c:v>41803.467029416301</c:v>
                </c:pt>
                <c:pt idx="7294">
                  <c:v>41803.467029423497</c:v>
                </c:pt>
                <c:pt idx="7295">
                  <c:v>41803.467029430598</c:v>
                </c:pt>
                <c:pt idx="7296">
                  <c:v>41803.467029437801</c:v>
                </c:pt>
                <c:pt idx="7297">
                  <c:v>41803.467029444997</c:v>
                </c:pt>
                <c:pt idx="7298">
                  <c:v>41803.4670294522</c:v>
                </c:pt>
                <c:pt idx="7299">
                  <c:v>41803.467029459403</c:v>
                </c:pt>
                <c:pt idx="7300">
                  <c:v>41803.467041837597</c:v>
                </c:pt>
                <c:pt idx="7301">
                  <c:v>41803.4670418448</c:v>
                </c:pt>
                <c:pt idx="7302">
                  <c:v>41803.467041852004</c:v>
                </c:pt>
                <c:pt idx="7303">
                  <c:v>41803.467041859098</c:v>
                </c:pt>
                <c:pt idx="7304">
                  <c:v>41803.467041866301</c:v>
                </c:pt>
                <c:pt idx="7305">
                  <c:v>41803.467041873497</c:v>
                </c:pt>
                <c:pt idx="7306">
                  <c:v>41803.4670418807</c:v>
                </c:pt>
                <c:pt idx="7307">
                  <c:v>41803.467041887801</c:v>
                </c:pt>
                <c:pt idx="7308">
                  <c:v>41803.467041894997</c:v>
                </c:pt>
                <c:pt idx="7309">
                  <c:v>41803.4670419022</c:v>
                </c:pt>
                <c:pt idx="7310">
                  <c:v>41803.467054847599</c:v>
                </c:pt>
                <c:pt idx="7311">
                  <c:v>41803.467054854802</c:v>
                </c:pt>
                <c:pt idx="7312">
                  <c:v>41803.467054861998</c:v>
                </c:pt>
                <c:pt idx="7313">
                  <c:v>41803.467054869099</c:v>
                </c:pt>
                <c:pt idx="7314">
                  <c:v>41803.467054876302</c:v>
                </c:pt>
                <c:pt idx="7315">
                  <c:v>41803.467054883498</c:v>
                </c:pt>
                <c:pt idx="7316">
                  <c:v>41803.467054890702</c:v>
                </c:pt>
                <c:pt idx="7317">
                  <c:v>41803.467054897803</c:v>
                </c:pt>
                <c:pt idx="7318">
                  <c:v>41803.467054904999</c:v>
                </c:pt>
                <c:pt idx="7319">
                  <c:v>41803.467054912202</c:v>
                </c:pt>
                <c:pt idx="7320">
                  <c:v>41803.4670689341</c:v>
                </c:pt>
                <c:pt idx="7321">
                  <c:v>41803.467068941201</c:v>
                </c:pt>
                <c:pt idx="7322">
                  <c:v>41803.467068948397</c:v>
                </c:pt>
                <c:pt idx="7323">
                  <c:v>41803.467068955601</c:v>
                </c:pt>
                <c:pt idx="7324">
                  <c:v>41803.467068962796</c:v>
                </c:pt>
                <c:pt idx="7325">
                  <c:v>41803.467068969898</c:v>
                </c:pt>
                <c:pt idx="7326">
                  <c:v>41803.467068977101</c:v>
                </c:pt>
                <c:pt idx="7327">
                  <c:v>41803.467068984297</c:v>
                </c:pt>
                <c:pt idx="7328">
                  <c:v>41803.4670689915</c:v>
                </c:pt>
                <c:pt idx="7329">
                  <c:v>41803.467068998601</c:v>
                </c:pt>
                <c:pt idx="7330">
                  <c:v>41803.467081365299</c:v>
                </c:pt>
                <c:pt idx="7331">
                  <c:v>41803.467081372502</c:v>
                </c:pt>
                <c:pt idx="7332">
                  <c:v>41803.467081379698</c:v>
                </c:pt>
                <c:pt idx="7333">
                  <c:v>41803.467081386902</c:v>
                </c:pt>
                <c:pt idx="7334">
                  <c:v>41803.467081394003</c:v>
                </c:pt>
                <c:pt idx="7335">
                  <c:v>41803.467081401199</c:v>
                </c:pt>
                <c:pt idx="7336">
                  <c:v>41803.467081408402</c:v>
                </c:pt>
                <c:pt idx="7337">
                  <c:v>41803.467081415598</c:v>
                </c:pt>
                <c:pt idx="7338">
                  <c:v>41803.467081422699</c:v>
                </c:pt>
                <c:pt idx="7339">
                  <c:v>41803.467081429902</c:v>
                </c:pt>
                <c:pt idx="7340">
                  <c:v>41803.467094016502</c:v>
                </c:pt>
                <c:pt idx="7341">
                  <c:v>41803.467094023697</c:v>
                </c:pt>
                <c:pt idx="7342">
                  <c:v>41803.467094030901</c:v>
                </c:pt>
                <c:pt idx="7343">
                  <c:v>41803.467094038002</c:v>
                </c:pt>
                <c:pt idx="7344">
                  <c:v>41803.467094045198</c:v>
                </c:pt>
                <c:pt idx="7345">
                  <c:v>41803.467094052401</c:v>
                </c:pt>
                <c:pt idx="7346">
                  <c:v>41803.467094059597</c:v>
                </c:pt>
                <c:pt idx="7347">
                  <c:v>41803.467094066698</c:v>
                </c:pt>
                <c:pt idx="7348">
                  <c:v>41803.467094073902</c:v>
                </c:pt>
                <c:pt idx="7349">
                  <c:v>41803.467094081097</c:v>
                </c:pt>
                <c:pt idx="7350">
                  <c:v>41803.467107211698</c:v>
                </c:pt>
                <c:pt idx="7351">
                  <c:v>41803.467107218901</c:v>
                </c:pt>
                <c:pt idx="7352">
                  <c:v>41803.467107226097</c:v>
                </c:pt>
                <c:pt idx="7353">
                  <c:v>41803.467107233198</c:v>
                </c:pt>
                <c:pt idx="7354">
                  <c:v>41803.467107240402</c:v>
                </c:pt>
                <c:pt idx="7355">
                  <c:v>41803.467107247598</c:v>
                </c:pt>
                <c:pt idx="7356">
                  <c:v>41803.467107254801</c:v>
                </c:pt>
                <c:pt idx="7357">
                  <c:v>41803.467107261902</c:v>
                </c:pt>
                <c:pt idx="7358">
                  <c:v>41803.467107269098</c:v>
                </c:pt>
                <c:pt idx="7359">
                  <c:v>41803.467107276301</c:v>
                </c:pt>
                <c:pt idx="7360">
                  <c:v>41803.467119631401</c:v>
                </c:pt>
                <c:pt idx="7361">
                  <c:v>41803.467119638597</c:v>
                </c:pt>
                <c:pt idx="7362">
                  <c:v>41803.4671196458</c:v>
                </c:pt>
                <c:pt idx="7363">
                  <c:v>41803.467119652902</c:v>
                </c:pt>
                <c:pt idx="7364">
                  <c:v>41803.467119660098</c:v>
                </c:pt>
                <c:pt idx="7365">
                  <c:v>41803.467119667301</c:v>
                </c:pt>
                <c:pt idx="7366">
                  <c:v>41803.467119674497</c:v>
                </c:pt>
                <c:pt idx="7367">
                  <c:v>41803.467119681598</c:v>
                </c:pt>
                <c:pt idx="7368">
                  <c:v>41803.467119688801</c:v>
                </c:pt>
                <c:pt idx="7369">
                  <c:v>41803.467119695997</c:v>
                </c:pt>
                <c:pt idx="7370">
                  <c:v>41803.467132305697</c:v>
                </c:pt>
                <c:pt idx="7371">
                  <c:v>41803.467132312901</c:v>
                </c:pt>
                <c:pt idx="7372">
                  <c:v>41803.467132320096</c:v>
                </c:pt>
                <c:pt idx="7373">
                  <c:v>41803.4671323273</c:v>
                </c:pt>
                <c:pt idx="7374">
                  <c:v>41803.467132334503</c:v>
                </c:pt>
                <c:pt idx="7375">
                  <c:v>41803.467132341597</c:v>
                </c:pt>
                <c:pt idx="7376">
                  <c:v>41803.4671323488</c:v>
                </c:pt>
                <c:pt idx="7377">
                  <c:v>41803.467132356003</c:v>
                </c:pt>
                <c:pt idx="7378">
                  <c:v>41803.467132363199</c:v>
                </c:pt>
                <c:pt idx="7379">
                  <c:v>41803.467132370301</c:v>
                </c:pt>
                <c:pt idx="7380">
                  <c:v>41803.467145130599</c:v>
                </c:pt>
                <c:pt idx="7381">
                  <c:v>41803.4671451377</c:v>
                </c:pt>
                <c:pt idx="7382">
                  <c:v>41803.467145144903</c:v>
                </c:pt>
                <c:pt idx="7383">
                  <c:v>41803.467145152099</c:v>
                </c:pt>
                <c:pt idx="7384">
                  <c:v>41803.467145159302</c:v>
                </c:pt>
                <c:pt idx="7385">
                  <c:v>41803.467145166403</c:v>
                </c:pt>
                <c:pt idx="7386">
                  <c:v>41803.467145173599</c:v>
                </c:pt>
                <c:pt idx="7387">
                  <c:v>41803.467145180803</c:v>
                </c:pt>
                <c:pt idx="7388">
                  <c:v>41803.467145187999</c:v>
                </c:pt>
                <c:pt idx="7389">
                  <c:v>41803.4671451951</c:v>
                </c:pt>
                <c:pt idx="7390">
                  <c:v>41803.467157920597</c:v>
                </c:pt>
                <c:pt idx="7391">
                  <c:v>41803.4671579278</c:v>
                </c:pt>
                <c:pt idx="7392">
                  <c:v>41803.467157935003</c:v>
                </c:pt>
                <c:pt idx="7393">
                  <c:v>41803.467157942199</c:v>
                </c:pt>
                <c:pt idx="7394">
                  <c:v>41803.467157949301</c:v>
                </c:pt>
                <c:pt idx="7395">
                  <c:v>41803.467157956497</c:v>
                </c:pt>
                <c:pt idx="7396">
                  <c:v>41803.4671579637</c:v>
                </c:pt>
                <c:pt idx="7397">
                  <c:v>41803.467157970903</c:v>
                </c:pt>
                <c:pt idx="7398">
                  <c:v>41803.467157977997</c:v>
                </c:pt>
                <c:pt idx="7399">
                  <c:v>41803.4671579852</c:v>
                </c:pt>
                <c:pt idx="7400">
                  <c:v>41803.467170560303</c:v>
                </c:pt>
                <c:pt idx="7401">
                  <c:v>41803.467170567397</c:v>
                </c:pt>
                <c:pt idx="7402">
                  <c:v>41803.4671705746</c:v>
                </c:pt>
                <c:pt idx="7403">
                  <c:v>41803.467170581796</c:v>
                </c:pt>
                <c:pt idx="7404">
                  <c:v>41803.467170589</c:v>
                </c:pt>
                <c:pt idx="7405">
                  <c:v>41803.467170596101</c:v>
                </c:pt>
                <c:pt idx="7406">
                  <c:v>41803.467170603297</c:v>
                </c:pt>
                <c:pt idx="7407">
                  <c:v>41803.4671706105</c:v>
                </c:pt>
                <c:pt idx="7408">
                  <c:v>41803.467170617703</c:v>
                </c:pt>
                <c:pt idx="7409">
                  <c:v>41803.467170624797</c:v>
                </c:pt>
                <c:pt idx="7410">
                  <c:v>41803.467183211404</c:v>
                </c:pt>
                <c:pt idx="7411">
                  <c:v>41803.4671832186</c:v>
                </c:pt>
                <c:pt idx="7412">
                  <c:v>41803.467183225803</c:v>
                </c:pt>
                <c:pt idx="7413">
                  <c:v>41803.467183232999</c:v>
                </c:pt>
                <c:pt idx="7414">
                  <c:v>41803.4671832401</c:v>
                </c:pt>
                <c:pt idx="7415">
                  <c:v>41803.467183247303</c:v>
                </c:pt>
                <c:pt idx="7416">
                  <c:v>41803.467183254499</c:v>
                </c:pt>
                <c:pt idx="7417">
                  <c:v>41803.467183261702</c:v>
                </c:pt>
                <c:pt idx="7418">
                  <c:v>41803.467183268804</c:v>
                </c:pt>
                <c:pt idx="7419">
                  <c:v>41803.467183276</c:v>
                </c:pt>
                <c:pt idx="7420">
                  <c:v>41803.4671960247</c:v>
                </c:pt>
                <c:pt idx="7421">
                  <c:v>41803.467196031801</c:v>
                </c:pt>
                <c:pt idx="7422">
                  <c:v>41803.467196038997</c:v>
                </c:pt>
                <c:pt idx="7423">
                  <c:v>41803.4671960462</c:v>
                </c:pt>
                <c:pt idx="7424">
                  <c:v>41803.467196053403</c:v>
                </c:pt>
                <c:pt idx="7425">
                  <c:v>41803.467196060497</c:v>
                </c:pt>
                <c:pt idx="7426">
                  <c:v>41803.467196067701</c:v>
                </c:pt>
                <c:pt idx="7427">
                  <c:v>41803.467196074896</c:v>
                </c:pt>
                <c:pt idx="7428">
                  <c:v>41803.4671960821</c:v>
                </c:pt>
                <c:pt idx="7429">
                  <c:v>41803.467196089303</c:v>
                </c:pt>
                <c:pt idx="7430">
                  <c:v>41803.467208664297</c:v>
                </c:pt>
                <c:pt idx="7431">
                  <c:v>41803.4672086715</c:v>
                </c:pt>
                <c:pt idx="7432">
                  <c:v>41803.467208678601</c:v>
                </c:pt>
                <c:pt idx="7433">
                  <c:v>41803.467208685797</c:v>
                </c:pt>
                <c:pt idx="7434">
                  <c:v>41803.467208693</c:v>
                </c:pt>
                <c:pt idx="7435">
                  <c:v>41803.467208700204</c:v>
                </c:pt>
                <c:pt idx="7436">
                  <c:v>41803.467208707298</c:v>
                </c:pt>
                <c:pt idx="7437">
                  <c:v>41803.467208714501</c:v>
                </c:pt>
                <c:pt idx="7438">
                  <c:v>41803.467208721697</c:v>
                </c:pt>
                <c:pt idx="7439">
                  <c:v>41803.4672087289</c:v>
                </c:pt>
                <c:pt idx="7440">
                  <c:v>41803.467221327002</c:v>
                </c:pt>
                <c:pt idx="7441">
                  <c:v>41803.467221334198</c:v>
                </c:pt>
                <c:pt idx="7442">
                  <c:v>41803.467221341401</c:v>
                </c:pt>
                <c:pt idx="7443">
                  <c:v>41803.467221348597</c:v>
                </c:pt>
                <c:pt idx="7444">
                  <c:v>41803.467221355699</c:v>
                </c:pt>
                <c:pt idx="7445">
                  <c:v>41803.467221362902</c:v>
                </c:pt>
                <c:pt idx="7446">
                  <c:v>41803.467221370098</c:v>
                </c:pt>
                <c:pt idx="7447">
                  <c:v>41803.467221377301</c:v>
                </c:pt>
                <c:pt idx="7448">
                  <c:v>41803.467221384402</c:v>
                </c:pt>
                <c:pt idx="7449">
                  <c:v>41803.467221391598</c:v>
                </c:pt>
                <c:pt idx="7450">
                  <c:v>41803.467234325501</c:v>
                </c:pt>
                <c:pt idx="7451">
                  <c:v>41803.467234332602</c:v>
                </c:pt>
                <c:pt idx="7452">
                  <c:v>41803.467234339798</c:v>
                </c:pt>
                <c:pt idx="7453">
                  <c:v>41803.467234347001</c:v>
                </c:pt>
                <c:pt idx="7454">
                  <c:v>41803.467234354197</c:v>
                </c:pt>
                <c:pt idx="7455">
                  <c:v>41803.467234361298</c:v>
                </c:pt>
                <c:pt idx="7456">
                  <c:v>41803.467234368502</c:v>
                </c:pt>
                <c:pt idx="7457">
                  <c:v>41803.467234375697</c:v>
                </c:pt>
                <c:pt idx="7458">
                  <c:v>41803.467234382901</c:v>
                </c:pt>
                <c:pt idx="7459">
                  <c:v>41803.467234390097</c:v>
                </c:pt>
                <c:pt idx="7460">
                  <c:v>41803.467247115499</c:v>
                </c:pt>
                <c:pt idx="7461">
                  <c:v>41803.467247122702</c:v>
                </c:pt>
                <c:pt idx="7462">
                  <c:v>41803.467247129898</c:v>
                </c:pt>
                <c:pt idx="7463">
                  <c:v>41803.467247137101</c:v>
                </c:pt>
                <c:pt idx="7464">
                  <c:v>41803.467247144297</c:v>
                </c:pt>
                <c:pt idx="7465">
                  <c:v>41803.467247151399</c:v>
                </c:pt>
                <c:pt idx="7466">
                  <c:v>41803.467247158602</c:v>
                </c:pt>
                <c:pt idx="7467">
                  <c:v>41803.467247165798</c:v>
                </c:pt>
                <c:pt idx="7468">
                  <c:v>41803.467247173001</c:v>
                </c:pt>
                <c:pt idx="7469">
                  <c:v>41803.467247180102</c:v>
                </c:pt>
                <c:pt idx="7470">
                  <c:v>41803.4672608779</c:v>
                </c:pt>
                <c:pt idx="7471">
                  <c:v>41803.467260885103</c:v>
                </c:pt>
                <c:pt idx="7472">
                  <c:v>41803.467260892299</c:v>
                </c:pt>
                <c:pt idx="7473">
                  <c:v>41803.467260899401</c:v>
                </c:pt>
                <c:pt idx="7474">
                  <c:v>41803.467260906596</c:v>
                </c:pt>
                <c:pt idx="7475">
                  <c:v>41803.4672609138</c:v>
                </c:pt>
                <c:pt idx="7476">
                  <c:v>41803.467260921003</c:v>
                </c:pt>
                <c:pt idx="7477">
                  <c:v>41803.467260928097</c:v>
                </c:pt>
                <c:pt idx="7478">
                  <c:v>41803.4672609353</c:v>
                </c:pt>
                <c:pt idx="7479">
                  <c:v>41803.467260942503</c:v>
                </c:pt>
                <c:pt idx="7480">
                  <c:v>41803.467273494403</c:v>
                </c:pt>
                <c:pt idx="7481">
                  <c:v>41803.467273501497</c:v>
                </c:pt>
                <c:pt idx="7482">
                  <c:v>41803.467273508701</c:v>
                </c:pt>
                <c:pt idx="7483">
                  <c:v>41803.467273515897</c:v>
                </c:pt>
                <c:pt idx="7484">
                  <c:v>41803.4672735231</c:v>
                </c:pt>
                <c:pt idx="7485">
                  <c:v>41803.467273530303</c:v>
                </c:pt>
                <c:pt idx="7486">
                  <c:v>41803.467273537397</c:v>
                </c:pt>
                <c:pt idx="7487">
                  <c:v>41803.4672735446</c:v>
                </c:pt>
                <c:pt idx="7488">
                  <c:v>41803.467273551803</c:v>
                </c:pt>
                <c:pt idx="7489">
                  <c:v>41803.467273558999</c:v>
                </c:pt>
                <c:pt idx="7490">
                  <c:v>41803.467285589999</c:v>
                </c:pt>
                <c:pt idx="7491">
                  <c:v>41803.467285597202</c:v>
                </c:pt>
                <c:pt idx="7492">
                  <c:v>41803.467285604303</c:v>
                </c:pt>
                <c:pt idx="7493">
                  <c:v>41803.467285611499</c:v>
                </c:pt>
                <c:pt idx="7494">
                  <c:v>41803.467285618703</c:v>
                </c:pt>
                <c:pt idx="7495">
                  <c:v>41803.467285625899</c:v>
                </c:pt>
                <c:pt idx="7496">
                  <c:v>41803.467285633</c:v>
                </c:pt>
                <c:pt idx="7497">
                  <c:v>41803.467285640203</c:v>
                </c:pt>
                <c:pt idx="7498">
                  <c:v>41803.467285647399</c:v>
                </c:pt>
                <c:pt idx="7499">
                  <c:v>41803.467285654602</c:v>
                </c:pt>
                <c:pt idx="7500">
                  <c:v>41803.467298414798</c:v>
                </c:pt>
                <c:pt idx="7501">
                  <c:v>41803.467298422001</c:v>
                </c:pt>
                <c:pt idx="7502">
                  <c:v>41803.467298429103</c:v>
                </c:pt>
                <c:pt idx="7503">
                  <c:v>41803.467298436299</c:v>
                </c:pt>
                <c:pt idx="7504">
                  <c:v>41803.467298443502</c:v>
                </c:pt>
                <c:pt idx="7505">
                  <c:v>41803.467298450698</c:v>
                </c:pt>
                <c:pt idx="7506">
                  <c:v>41803.467298457799</c:v>
                </c:pt>
                <c:pt idx="7507">
                  <c:v>41803.467298465002</c:v>
                </c:pt>
                <c:pt idx="7508">
                  <c:v>41803.467298472198</c:v>
                </c:pt>
                <c:pt idx="7509">
                  <c:v>41803.467298479402</c:v>
                </c:pt>
                <c:pt idx="7510">
                  <c:v>41803.467311934102</c:v>
                </c:pt>
                <c:pt idx="7511">
                  <c:v>41803.467311941196</c:v>
                </c:pt>
                <c:pt idx="7512">
                  <c:v>41803.4673119484</c:v>
                </c:pt>
                <c:pt idx="7513">
                  <c:v>41803.467311955603</c:v>
                </c:pt>
                <c:pt idx="7514">
                  <c:v>41803.467311962799</c:v>
                </c:pt>
                <c:pt idx="7515">
                  <c:v>41803.467311970002</c:v>
                </c:pt>
                <c:pt idx="7516">
                  <c:v>41803.467311977103</c:v>
                </c:pt>
                <c:pt idx="7517">
                  <c:v>41803.467311984299</c:v>
                </c:pt>
                <c:pt idx="7518">
                  <c:v>41803.467311991502</c:v>
                </c:pt>
                <c:pt idx="7519">
                  <c:v>41803.467311998698</c:v>
                </c:pt>
                <c:pt idx="7520">
                  <c:v>41803.467324955702</c:v>
                </c:pt>
                <c:pt idx="7521">
                  <c:v>41803.467324962803</c:v>
                </c:pt>
                <c:pt idx="7522">
                  <c:v>41803.467324969999</c:v>
                </c:pt>
                <c:pt idx="7523">
                  <c:v>41803.467324977202</c:v>
                </c:pt>
                <c:pt idx="7524">
                  <c:v>41803.467324984398</c:v>
                </c:pt>
                <c:pt idx="7525">
                  <c:v>41803.467324991499</c:v>
                </c:pt>
                <c:pt idx="7526">
                  <c:v>41803.467324998703</c:v>
                </c:pt>
                <c:pt idx="7527">
                  <c:v>41803.467325005899</c:v>
                </c:pt>
                <c:pt idx="7528">
                  <c:v>41803.467325013102</c:v>
                </c:pt>
                <c:pt idx="7529">
                  <c:v>41803.467325020203</c:v>
                </c:pt>
                <c:pt idx="7530">
                  <c:v>41803.467338335999</c:v>
                </c:pt>
                <c:pt idx="7531">
                  <c:v>41803.467338343202</c:v>
                </c:pt>
                <c:pt idx="7532">
                  <c:v>41803.467338350398</c:v>
                </c:pt>
                <c:pt idx="7533">
                  <c:v>41803.467338357601</c:v>
                </c:pt>
                <c:pt idx="7534">
                  <c:v>41803.467338364797</c:v>
                </c:pt>
                <c:pt idx="7535">
                  <c:v>41803.467338371898</c:v>
                </c:pt>
                <c:pt idx="7536">
                  <c:v>41803.467338379101</c:v>
                </c:pt>
                <c:pt idx="7537">
                  <c:v>41803.467338386297</c:v>
                </c:pt>
                <c:pt idx="7538">
                  <c:v>41803.467338393501</c:v>
                </c:pt>
                <c:pt idx="7539">
                  <c:v>41803.467338400602</c:v>
                </c:pt>
                <c:pt idx="7540">
                  <c:v>41803.467352214197</c:v>
                </c:pt>
                <c:pt idx="7541">
                  <c:v>41803.467352221298</c:v>
                </c:pt>
                <c:pt idx="7542">
                  <c:v>41803.467352228501</c:v>
                </c:pt>
                <c:pt idx="7543">
                  <c:v>41803.467352235697</c:v>
                </c:pt>
                <c:pt idx="7544">
                  <c:v>41803.4673522429</c:v>
                </c:pt>
                <c:pt idx="7545">
                  <c:v>41803.467352250002</c:v>
                </c:pt>
                <c:pt idx="7546">
                  <c:v>41803.467352257197</c:v>
                </c:pt>
                <c:pt idx="7547">
                  <c:v>41803.467352264401</c:v>
                </c:pt>
                <c:pt idx="7548">
                  <c:v>41803.467352271597</c:v>
                </c:pt>
                <c:pt idx="7549">
                  <c:v>41803.467352278698</c:v>
                </c:pt>
                <c:pt idx="7550">
                  <c:v>41803.467365189397</c:v>
                </c:pt>
                <c:pt idx="7551">
                  <c:v>41803.4673651966</c:v>
                </c:pt>
                <c:pt idx="7552">
                  <c:v>41803.467365203796</c:v>
                </c:pt>
                <c:pt idx="7553">
                  <c:v>41803.467365211</c:v>
                </c:pt>
                <c:pt idx="7554">
                  <c:v>41803.467365218101</c:v>
                </c:pt>
                <c:pt idx="7555">
                  <c:v>41803.467365225297</c:v>
                </c:pt>
                <c:pt idx="7556">
                  <c:v>41803.4673652325</c:v>
                </c:pt>
                <c:pt idx="7557">
                  <c:v>41803.467365239703</c:v>
                </c:pt>
                <c:pt idx="7558">
                  <c:v>41803.467365246797</c:v>
                </c:pt>
                <c:pt idx="7559">
                  <c:v>41803.467365254</c:v>
                </c:pt>
                <c:pt idx="7560">
                  <c:v>41803.4673776786</c:v>
                </c:pt>
                <c:pt idx="7561">
                  <c:v>41803.467377685804</c:v>
                </c:pt>
                <c:pt idx="7562">
                  <c:v>41803.467377692898</c:v>
                </c:pt>
                <c:pt idx="7563">
                  <c:v>41803.467377700101</c:v>
                </c:pt>
                <c:pt idx="7564">
                  <c:v>41803.467377707297</c:v>
                </c:pt>
                <c:pt idx="7565">
                  <c:v>41803.4673777145</c:v>
                </c:pt>
                <c:pt idx="7566">
                  <c:v>41803.467377721601</c:v>
                </c:pt>
                <c:pt idx="7567">
                  <c:v>41803.467377728797</c:v>
                </c:pt>
                <c:pt idx="7568">
                  <c:v>41803.467377736</c:v>
                </c:pt>
                <c:pt idx="7569">
                  <c:v>41803.467377743204</c:v>
                </c:pt>
                <c:pt idx="7570">
                  <c:v>41803.467390480197</c:v>
                </c:pt>
                <c:pt idx="7571">
                  <c:v>41803.4673904874</c:v>
                </c:pt>
                <c:pt idx="7572">
                  <c:v>41803.467390494603</c:v>
                </c:pt>
                <c:pt idx="7573">
                  <c:v>41803.467390501799</c:v>
                </c:pt>
                <c:pt idx="7574">
                  <c:v>41803.4673905089</c:v>
                </c:pt>
                <c:pt idx="7575">
                  <c:v>41803.467390516103</c:v>
                </c:pt>
                <c:pt idx="7576">
                  <c:v>41803.467390523299</c:v>
                </c:pt>
                <c:pt idx="7577">
                  <c:v>41803.467390530503</c:v>
                </c:pt>
                <c:pt idx="7578">
                  <c:v>41803.467390537597</c:v>
                </c:pt>
                <c:pt idx="7579">
                  <c:v>41803.4673905448</c:v>
                </c:pt>
                <c:pt idx="7580">
                  <c:v>41803.467403490198</c:v>
                </c:pt>
                <c:pt idx="7581">
                  <c:v>41803.467403497401</c:v>
                </c:pt>
                <c:pt idx="7582">
                  <c:v>41803.467403504597</c:v>
                </c:pt>
                <c:pt idx="7583">
                  <c:v>41803.467403511801</c:v>
                </c:pt>
                <c:pt idx="7584">
                  <c:v>41803.467403518902</c:v>
                </c:pt>
                <c:pt idx="7585">
                  <c:v>41803.467403526098</c:v>
                </c:pt>
                <c:pt idx="7586">
                  <c:v>41803.467403533301</c:v>
                </c:pt>
                <c:pt idx="7587">
                  <c:v>41803.467403540497</c:v>
                </c:pt>
                <c:pt idx="7588">
                  <c:v>41803.467403547598</c:v>
                </c:pt>
                <c:pt idx="7589">
                  <c:v>41803.467403554801</c:v>
                </c:pt>
                <c:pt idx="7590">
                  <c:v>41803.467417009502</c:v>
                </c:pt>
                <c:pt idx="7591">
                  <c:v>41803.467417016698</c:v>
                </c:pt>
                <c:pt idx="7592">
                  <c:v>41803.467417023901</c:v>
                </c:pt>
                <c:pt idx="7593">
                  <c:v>41803.467417031097</c:v>
                </c:pt>
                <c:pt idx="7594">
                  <c:v>41803.467417038199</c:v>
                </c:pt>
                <c:pt idx="7595">
                  <c:v>41803.467417045402</c:v>
                </c:pt>
                <c:pt idx="7596">
                  <c:v>41803.467417052598</c:v>
                </c:pt>
                <c:pt idx="7597">
                  <c:v>41803.467417059801</c:v>
                </c:pt>
                <c:pt idx="7598">
                  <c:v>41803.467417066902</c:v>
                </c:pt>
                <c:pt idx="7599">
                  <c:v>41803.467417074098</c:v>
                </c:pt>
                <c:pt idx="7600">
                  <c:v>41803.467430922399</c:v>
                </c:pt>
                <c:pt idx="7601">
                  <c:v>41803.467430929501</c:v>
                </c:pt>
                <c:pt idx="7602">
                  <c:v>41803.467430936696</c:v>
                </c:pt>
                <c:pt idx="7603">
                  <c:v>41803.4674309439</c:v>
                </c:pt>
                <c:pt idx="7604">
                  <c:v>41803.467430951103</c:v>
                </c:pt>
                <c:pt idx="7605">
                  <c:v>41803.467430958197</c:v>
                </c:pt>
                <c:pt idx="7606">
                  <c:v>41803.4674309654</c:v>
                </c:pt>
                <c:pt idx="7607">
                  <c:v>41803.467430972603</c:v>
                </c:pt>
                <c:pt idx="7608">
                  <c:v>41803.467430979799</c:v>
                </c:pt>
                <c:pt idx="7609">
                  <c:v>41803.467430986901</c:v>
                </c:pt>
                <c:pt idx="7610">
                  <c:v>41803.467444314301</c:v>
                </c:pt>
                <c:pt idx="7611">
                  <c:v>41803.467444321497</c:v>
                </c:pt>
                <c:pt idx="7612">
                  <c:v>41803.4674443287</c:v>
                </c:pt>
                <c:pt idx="7613">
                  <c:v>41803.467444335904</c:v>
                </c:pt>
                <c:pt idx="7614">
                  <c:v>41803.467444342998</c:v>
                </c:pt>
                <c:pt idx="7615">
                  <c:v>41803.467444350201</c:v>
                </c:pt>
                <c:pt idx="7616">
                  <c:v>41803.467444357397</c:v>
                </c:pt>
                <c:pt idx="7617">
                  <c:v>41803.4674443646</c:v>
                </c:pt>
                <c:pt idx="7618">
                  <c:v>41803.467444371701</c:v>
                </c:pt>
                <c:pt idx="7619">
                  <c:v>41803.467444378897</c:v>
                </c:pt>
                <c:pt idx="7620">
                  <c:v>41803.4674573128</c:v>
                </c:pt>
                <c:pt idx="7621">
                  <c:v>41803.467457319901</c:v>
                </c:pt>
                <c:pt idx="7622">
                  <c:v>41803.467457327097</c:v>
                </c:pt>
                <c:pt idx="7623">
                  <c:v>41803.4674573343</c:v>
                </c:pt>
                <c:pt idx="7624">
                  <c:v>41803.467457341503</c:v>
                </c:pt>
                <c:pt idx="7625">
                  <c:v>41803.467457348597</c:v>
                </c:pt>
                <c:pt idx="7626">
                  <c:v>41803.4674573558</c:v>
                </c:pt>
                <c:pt idx="7627">
                  <c:v>41803.467457363004</c:v>
                </c:pt>
                <c:pt idx="7628">
                  <c:v>41803.4674573702</c:v>
                </c:pt>
                <c:pt idx="7629">
                  <c:v>41803.467457377301</c:v>
                </c:pt>
                <c:pt idx="7630">
                  <c:v>41803.467469593597</c:v>
                </c:pt>
                <c:pt idx="7631">
                  <c:v>41803.467469600699</c:v>
                </c:pt>
                <c:pt idx="7632">
                  <c:v>41803.467469607902</c:v>
                </c:pt>
                <c:pt idx="7633">
                  <c:v>41803.467469615098</c:v>
                </c:pt>
                <c:pt idx="7634">
                  <c:v>41803.467469622301</c:v>
                </c:pt>
                <c:pt idx="7635">
                  <c:v>41803.467469629402</c:v>
                </c:pt>
                <c:pt idx="7636">
                  <c:v>41803.467469636598</c:v>
                </c:pt>
                <c:pt idx="7637">
                  <c:v>41803.467469643801</c:v>
                </c:pt>
                <c:pt idx="7638">
                  <c:v>41803.467469650997</c:v>
                </c:pt>
                <c:pt idx="7639">
                  <c:v>41803.467469658099</c:v>
                </c:pt>
                <c:pt idx="7640">
                  <c:v>41803.4674816892</c:v>
                </c:pt>
                <c:pt idx="7641">
                  <c:v>41803.467481696302</c:v>
                </c:pt>
                <c:pt idx="7642">
                  <c:v>41803.467481703497</c:v>
                </c:pt>
                <c:pt idx="7643">
                  <c:v>41803.467481710701</c:v>
                </c:pt>
                <c:pt idx="7644">
                  <c:v>41803.467481717897</c:v>
                </c:pt>
                <c:pt idx="7645">
                  <c:v>41803.467481724998</c:v>
                </c:pt>
                <c:pt idx="7646">
                  <c:v>41803.467481732201</c:v>
                </c:pt>
                <c:pt idx="7647">
                  <c:v>41803.467481739397</c:v>
                </c:pt>
                <c:pt idx="7648">
                  <c:v>41803.4674817466</c:v>
                </c:pt>
                <c:pt idx="7649">
                  <c:v>41803.467481753702</c:v>
                </c:pt>
                <c:pt idx="7650">
                  <c:v>41803.467495567304</c:v>
                </c:pt>
                <c:pt idx="7651">
                  <c:v>41803.467495574398</c:v>
                </c:pt>
                <c:pt idx="7652">
                  <c:v>41803.467495581601</c:v>
                </c:pt>
                <c:pt idx="7653">
                  <c:v>41803.467495588797</c:v>
                </c:pt>
                <c:pt idx="7654">
                  <c:v>41803.467495596</c:v>
                </c:pt>
                <c:pt idx="7655">
                  <c:v>41803.467495603101</c:v>
                </c:pt>
                <c:pt idx="7656">
                  <c:v>41803.467495610297</c:v>
                </c:pt>
                <c:pt idx="7657">
                  <c:v>41803.4674956175</c:v>
                </c:pt>
                <c:pt idx="7658">
                  <c:v>41803.467495624704</c:v>
                </c:pt>
                <c:pt idx="7659">
                  <c:v>41803.467495631798</c:v>
                </c:pt>
                <c:pt idx="7660">
                  <c:v>41803.467508600399</c:v>
                </c:pt>
                <c:pt idx="7661">
                  <c:v>41803.467508607602</c:v>
                </c:pt>
                <c:pt idx="7662">
                  <c:v>41803.467508614798</c:v>
                </c:pt>
                <c:pt idx="7663">
                  <c:v>41803.467508621899</c:v>
                </c:pt>
                <c:pt idx="7664">
                  <c:v>41803.467508629103</c:v>
                </c:pt>
                <c:pt idx="7665">
                  <c:v>41803.467508636299</c:v>
                </c:pt>
                <c:pt idx="7666">
                  <c:v>41803.467508643502</c:v>
                </c:pt>
                <c:pt idx="7667">
                  <c:v>41803.467508650603</c:v>
                </c:pt>
                <c:pt idx="7668">
                  <c:v>41803.467508657799</c:v>
                </c:pt>
                <c:pt idx="7669">
                  <c:v>41803.467508665002</c:v>
                </c:pt>
                <c:pt idx="7670">
                  <c:v>41803.467520684397</c:v>
                </c:pt>
                <c:pt idx="7671">
                  <c:v>41803.4675206916</c:v>
                </c:pt>
                <c:pt idx="7672">
                  <c:v>41803.467520698803</c:v>
                </c:pt>
                <c:pt idx="7673">
                  <c:v>41803.467520705999</c:v>
                </c:pt>
                <c:pt idx="7674">
                  <c:v>41803.4675207131</c:v>
                </c:pt>
                <c:pt idx="7675">
                  <c:v>41803.467520720304</c:v>
                </c:pt>
                <c:pt idx="7676">
                  <c:v>41803.4675207275</c:v>
                </c:pt>
                <c:pt idx="7677">
                  <c:v>41803.467520734703</c:v>
                </c:pt>
                <c:pt idx="7678">
                  <c:v>41803.467520741797</c:v>
                </c:pt>
                <c:pt idx="7679">
                  <c:v>41803.467520749</c:v>
                </c:pt>
                <c:pt idx="7680">
                  <c:v>41803.467533856499</c:v>
                </c:pt>
                <c:pt idx="7681">
                  <c:v>41803.467533863703</c:v>
                </c:pt>
                <c:pt idx="7682">
                  <c:v>41803.467533870797</c:v>
                </c:pt>
                <c:pt idx="7683">
                  <c:v>41803.467533878</c:v>
                </c:pt>
                <c:pt idx="7684">
                  <c:v>41803.467533885203</c:v>
                </c:pt>
                <c:pt idx="7685">
                  <c:v>41803.467533892399</c:v>
                </c:pt>
                <c:pt idx="7686">
                  <c:v>41803.4675338995</c:v>
                </c:pt>
                <c:pt idx="7687">
                  <c:v>41803.467533906703</c:v>
                </c:pt>
                <c:pt idx="7688">
                  <c:v>41803.467533913899</c:v>
                </c:pt>
                <c:pt idx="7689">
                  <c:v>41803.467533921103</c:v>
                </c:pt>
                <c:pt idx="7690">
                  <c:v>41803.467547942899</c:v>
                </c:pt>
                <c:pt idx="7691">
                  <c:v>41803.467547950102</c:v>
                </c:pt>
                <c:pt idx="7692">
                  <c:v>41803.467547957298</c:v>
                </c:pt>
                <c:pt idx="7693">
                  <c:v>41803.467547964501</c:v>
                </c:pt>
                <c:pt idx="7694">
                  <c:v>41803.467547971602</c:v>
                </c:pt>
                <c:pt idx="7695">
                  <c:v>41803.467547978798</c:v>
                </c:pt>
                <c:pt idx="7696">
                  <c:v>41803.467547986002</c:v>
                </c:pt>
                <c:pt idx="7697">
                  <c:v>41803.467547993198</c:v>
                </c:pt>
                <c:pt idx="7698">
                  <c:v>41803.467548000299</c:v>
                </c:pt>
                <c:pt idx="7699">
                  <c:v>41803.467548007502</c:v>
                </c:pt>
                <c:pt idx="7700">
                  <c:v>41803.4675618326</c:v>
                </c:pt>
                <c:pt idx="7701">
                  <c:v>41803.467561839803</c:v>
                </c:pt>
                <c:pt idx="7702">
                  <c:v>41803.467561846999</c:v>
                </c:pt>
                <c:pt idx="7703">
                  <c:v>41803.467561854202</c:v>
                </c:pt>
                <c:pt idx="7704">
                  <c:v>41803.467561861296</c:v>
                </c:pt>
                <c:pt idx="7705">
                  <c:v>41803.4675618685</c:v>
                </c:pt>
                <c:pt idx="7706">
                  <c:v>41803.467561875703</c:v>
                </c:pt>
                <c:pt idx="7707">
                  <c:v>41803.467561882899</c:v>
                </c:pt>
                <c:pt idx="7708">
                  <c:v>41803.46756189</c:v>
                </c:pt>
                <c:pt idx="7709">
                  <c:v>41803.467561897203</c:v>
                </c:pt>
                <c:pt idx="7710">
                  <c:v>41803.467573928203</c:v>
                </c:pt>
                <c:pt idx="7711">
                  <c:v>41803.467573935399</c:v>
                </c:pt>
                <c:pt idx="7712">
                  <c:v>41803.467573942602</c:v>
                </c:pt>
                <c:pt idx="7713">
                  <c:v>41803.467573949798</c:v>
                </c:pt>
                <c:pt idx="7714">
                  <c:v>41803.467573956899</c:v>
                </c:pt>
                <c:pt idx="7715">
                  <c:v>41803.467573964102</c:v>
                </c:pt>
                <c:pt idx="7716">
                  <c:v>41803.467573971298</c:v>
                </c:pt>
                <c:pt idx="7717">
                  <c:v>41803.467573978502</c:v>
                </c:pt>
                <c:pt idx="7718">
                  <c:v>41803.467573985603</c:v>
                </c:pt>
                <c:pt idx="7719">
                  <c:v>41803.467573992799</c:v>
                </c:pt>
                <c:pt idx="7720">
                  <c:v>41803.467587308602</c:v>
                </c:pt>
                <c:pt idx="7721">
                  <c:v>41803.467587315798</c:v>
                </c:pt>
                <c:pt idx="7722">
                  <c:v>41803.467587323001</c:v>
                </c:pt>
                <c:pt idx="7723">
                  <c:v>41803.467587330102</c:v>
                </c:pt>
                <c:pt idx="7724">
                  <c:v>41803.467587337298</c:v>
                </c:pt>
                <c:pt idx="7725">
                  <c:v>41803.467587344501</c:v>
                </c:pt>
                <c:pt idx="7726">
                  <c:v>41803.467587351697</c:v>
                </c:pt>
                <c:pt idx="7727">
                  <c:v>41803.467587358798</c:v>
                </c:pt>
                <c:pt idx="7728">
                  <c:v>41803.467587366002</c:v>
                </c:pt>
                <c:pt idx="7729">
                  <c:v>41803.467587373198</c:v>
                </c:pt>
                <c:pt idx="7730">
                  <c:v>41803.467601221499</c:v>
                </c:pt>
                <c:pt idx="7731">
                  <c:v>41803.4676012286</c:v>
                </c:pt>
                <c:pt idx="7732">
                  <c:v>41803.467601235803</c:v>
                </c:pt>
                <c:pt idx="7733">
                  <c:v>41803.467601242999</c:v>
                </c:pt>
                <c:pt idx="7734">
                  <c:v>41803.467601250202</c:v>
                </c:pt>
                <c:pt idx="7735">
                  <c:v>41803.467601257304</c:v>
                </c:pt>
                <c:pt idx="7736">
                  <c:v>41803.4676012645</c:v>
                </c:pt>
                <c:pt idx="7737">
                  <c:v>41803.467601271703</c:v>
                </c:pt>
                <c:pt idx="7738">
                  <c:v>41803.467601278899</c:v>
                </c:pt>
                <c:pt idx="7739">
                  <c:v>41803.467601286</c:v>
                </c:pt>
                <c:pt idx="7740">
                  <c:v>41803.467614949099</c:v>
                </c:pt>
                <c:pt idx="7741">
                  <c:v>41803.467614956302</c:v>
                </c:pt>
                <c:pt idx="7742">
                  <c:v>41803.467614963403</c:v>
                </c:pt>
                <c:pt idx="7743">
                  <c:v>41803.467614970599</c:v>
                </c:pt>
                <c:pt idx="7744">
                  <c:v>41803.467614977802</c:v>
                </c:pt>
                <c:pt idx="7745">
                  <c:v>41803.467614984998</c:v>
                </c:pt>
                <c:pt idx="7746">
                  <c:v>41803.4676149921</c:v>
                </c:pt>
                <c:pt idx="7747">
                  <c:v>41803.467614999303</c:v>
                </c:pt>
                <c:pt idx="7748">
                  <c:v>41803.467615006499</c:v>
                </c:pt>
                <c:pt idx="7749">
                  <c:v>41803.467615013702</c:v>
                </c:pt>
                <c:pt idx="7750">
                  <c:v>41803.467628086401</c:v>
                </c:pt>
                <c:pt idx="7751">
                  <c:v>41803.467628093596</c:v>
                </c:pt>
                <c:pt idx="7752">
                  <c:v>41803.4676281008</c:v>
                </c:pt>
                <c:pt idx="7753">
                  <c:v>41803.467628107901</c:v>
                </c:pt>
                <c:pt idx="7754">
                  <c:v>41803.467628115097</c:v>
                </c:pt>
                <c:pt idx="7755">
                  <c:v>41803.4676281223</c:v>
                </c:pt>
                <c:pt idx="7756">
                  <c:v>41803.467628129503</c:v>
                </c:pt>
                <c:pt idx="7757">
                  <c:v>41803.467628136597</c:v>
                </c:pt>
                <c:pt idx="7758">
                  <c:v>41803.467628143801</c:v>
                </c:pt>
                <c:pt idx="7759">
                  <c:v>41803.467628150996</c:v>
                </c:pt>
                <c:pt idx="7760">
                  <c:v>41803.467641617302</c:v>
                </c:pt>
                <c:pt idx="7761">
                  <c:v>41803.467641624498</c:v>
                </c:pt>
                <c:pt idx="7762">
                  <c:v>41803.4676416316</c:v>
                </c:pt>
                <c:pt idx="7763">
                  <c:v>41803.467641638803</c:v>
                </c:pt>
                <c:pt idx="7764">
                  <c:v>41803.467641645999</c:v>
                </c:pt>
                <c:pt idx="7765">
                  <c:v>41803.467641653202</c:v>
                </c:pt>
                <c:pt idx="7766">
                  <c:v>41803.467641660303</c:v>
                </c:pt>
                <c:pt idx="7767">
                  <c:v>41803.467641667499</c:v>
                </c:pt>
                <c:pt idx="7768">
                  <c:v>41803.467641674702</c:v>
                </c:pt>
                <c:pt idx="7769">
                  <c:v>41803.467641681898</c:v>
                </c:pt>
                <c:pt idx="7770">
                  <c:v>41803.467654673601</c:v>
                </c:pt>
                <c:pt idx="7771">
                  <c:v>41803.467654680797</c:v>
                </c:pt>
                <c:pt idx="7772">
                  <c:v>41803.467654687898</c:v>
                </c:pt>
                <c:pt idx="7773">
                  <c:v>41803.467654695101</c:v>
                </c:pt>
                <c:pt idx="7774">
                  <c:v>41803.467654702297</c:v>
                </c:pt>
                <c:pt idx="7775">
                  <c:v>41803.4676547095</c:v>
                </c:pt>
                <c:pt idx="7776">
                  <c:v>41803.467654716602</c:v>
                </c:pt>
                <c:pt idx="7777">
                  <c:v>41803.467654723798</c:v>
                </c:pt>
                <c:pt idx="7778">
                  <c:v>41803.467654731001</c:v>
                </c:pt>
                <c:pt idx="7779">
                  <c:v>41803.467654738197</c:v>
                </c:pt>
                <c:pt idx="7780">
                  <c:v>41803.467667104902</c:v>
                </c:pt>
                <c:pt idx="7781">
                  <c:v>41803.467667112003</c:v>
                </c:pt>
                <c:pt idx="7782">
                  <c:v>41803.467667119199</c:v>
                </c:pt>
                <c:pt idx="7783">
                  <c:v>41803.467667126402</c:v>
                </c:pt>
                <c:pt idx="7784">
                  <c:v>41803.467667133598</c:v>
                </c:pt>
                <c:pt idx="7785">
                  <c:v>41803.4676671407</c:v>
                </c:pt>
                <c:pt idx="7786">
                  <c:v>41803.467667147903</c:v>
                </c:pt>
                <c:pt idx="7787">
                  <c:v>41803.467667155099</c:v>
                </c:pt>
                <c:pt idx="7788">
                  <c:v>41803.467667162302</c:v>
                </c:pt>
                <c:pt idx="7789">
                  <c:v>41803.467667169403</c:v>
                </c:pt>
                <c:pt idx="7790">
                  <c:v>41803.467679941197</c:v>
                </c:pt>
                <c:pt idx="7791">
                  <c:v>41803.4676799484</c:v>
                </c:pt>
                <c:pt idx="7792">
                  <c:v>41803.467679955596</c:v>
                </c:pt>
                <c:pt idx="7793">
                  <c:v>41803.4676799628</c:v>
                </c:pt>
                <c:pt idx="7794">
                  <c:v>41803.467679969901</c:v>
                </c:pt>
                <c:pt idx="7795">
                  <c:v>41803.467679977097</c:v>
                </c:pt>
                <c:pt idx="7796">
                  <c:v>41803.4676799843</c:v>
                </c:pt>
                <c:pt idx="7797">
                  <c:v>41803.467679991503</c:v>
                </c:pt>
                <c:pt idx="7798">
                  <c:v>41803.467679998597</c:v>
                </c:pt>
                <c:pt idx="7799">
                  <c:v>41803.467680005801</c:v>
                </c:pt>
                <c:pt idx="7800">
                  <c:v>41803.467693275299</c:v>
                </c:pt>
                <c:pt idx="7801">
                  <c:v>41803.467693282502</c:v>
                </c:pt>
                <c:pt idx="7802">
                  <c:v>41803.467693289698</c:v>
                </c:pt>
                <c:pt idx="7803">
                  <c:v>41803.467693296901</c:v>
                </c:pt>
                <c:pt idx="7804">
                  <c:v>41803.467693304003</c:v>
                </c:pt>
                <c:pt idx="7805">
                  <c:v>41803.467693311199</c:v>
                </c:pt>
                <c:pt idx="7806">
                  <c:v>41803.467693318402</c:v>
                </c:pt>
                <c:pt idx="7807">
                  <c:v>41803.467693325598</c:v>
                </c:pt>
                <c:pt idx="7808">
                  <c:v>41803.467693332699</c:v>
                </c:pt>
                <c:pt idx="7809">
                  <c:v>41803.467693339902</c:v>
                </c:pt>
                <c:pt idx="7810">
                  <c:v>41803.467706644202</c:v>
                </c:pt>
                <c:pt idx="7811">
                  <c:v>41803.467706651303</c:v>
                </c:pt>
                <c:pt idx="7812">
                  <c:v>41803.467706658499</c:v>
                </c:pt>
                <c:pt idx="7813">
                  <c:v>41803.467706665702</c:v>
                </c:pt>
                <c:pt idx="7814">
                  <c:v>41803.467706672898</c:v>
                </c:pt>
                <c:pt idx="7815">
                  <c:v>41803.46770668</c:v>
                </c:pt>
                <c:pt idx="7816">
                  <c:v>41803.467706687203</c:v>
                </c:pt>
                <c:pt idx="7817">
                  <c:v>41803.467706694399</c:v>
                </c:pt>
                <c:pt idx="7818">
                  <c:v>41803.467706701602</c:v>
                </c:pt>
                <c:pt idx="7819">
                  <c:v>41803.467706708703</c:v>
                </c:pt>
                <c:pt idx="7820">
                  <c:v>41803.467720036097</c:v>
                </c:pt>
                <c:pt idx="7821">
                  <c:v>41803.4677200433</c:v>
                </c:pt>
                <c:pt idx="7822">
                  <c:v>41803.467720050503</c:v>
                </c:pt>
                <c:pt idx="7823">
                  <c:v>41803.467720057597</c:v>
                </c:pt>
                <c:pt idx="7824">
                  <c:v>41803.4677200648</c:v>
                </c:pt>
                <c:pt idx="7825">
                  <c:v>41803.467720072003</c:v>
                </c:pt>
                <c:pt idx="7826">
                  <c:v>41803.467720079199</c:v>
                </c:pt>
                <c:pt idx="7827">
                  <c:v>41803.467720086403</c:v>
                </c:pt>
                <c:pt idx="7828">
                  <c:v>41803.467720093497</c:v>
                </c:pt>
                <c:pt idx="7829">
                  <c:v>41803.4677201007</c:v>
                </c:pt>
                <c:pt idx="7830">
                  <c:v>41803.467733370198</c:v>
                </c:pt>
                <c:pt idx="7831">
                  <c:v>41803.467733377402</c:v>
                </c:pt>
                <c:pt idx="7832">
                  <c:v>41803.467733384598</c:v>
                </c:pt>
                <c:pt idx="7833">
                  <c:v>41803.467733391699</c:v>
                </c:pt>
                <c:pt idx="7834">
                  <c:v>41803.467733398902</c:v>
                </c:pt>
                <c:pt idx="7835">
                  <c:v>41803.467733406098</c:v>
                </c:pt>
                <c:pt idx="7836">
                  <c:v>41803.467733413301</c:v>
                </c:pt>
                <c:pt idx="7837">
                  <c:v>41803.467733420403</c:v>
                </c:pt>
                <c:pt idx="7838">
                  <c:v>41803.467733427598</c:v>
                </c:pt>
                <c:pt idx="7839">
                  <c:v>41803.467733434802</c:v>
                </c:pt>
                <c:pt idx="7840">
                  <c:v>41803.467746912698</c:v>
                </c:pt>
                <c:pt idx="7841">
                  <c:v>41803.4677469198</c:v>
                </c:pt>
                <c:pt idx="7842">
                  <c:v>41803.467746927003</c:v>
                </c:pt>
                <c:pt idx="7843">
                  <c:v>41803.467746934199</c:v>
                </c:pt>
                <c:pt idx="7844">
                  <c:v>41803.467746941402</c:v>
                </c:pt>
                <c:pt idx="7845">
                  <c:v>41803.467746948503</c:v>
                </c:pt>
                <c:pt idx="7846">
                  <c:v>41803.467746955699</c:v>
                </c:pt>
                <c:pt idx="7847">
                  <c:v>41803.467746962902</c:v>
                </c:pt>
                <c:pt idx="7848">
                  <c:v>41803.467746970098</c:v>
                </c:pt>
                <c:pt idx="7849">
                  <c:v>41803.4677469772</c:v>
                </c:pt>
                <c:pt idx="7850">
                  <c:v>41803.467757920203</c:v>
                </c:pt>
                <c:pt idx="7851">
                  <c:v>41803.467757927399</c:v>
                </c:pt>
                <c:pt idx="7852">
                  <c:v>41803.467757934603</c:v>
                </c:pt>
                <c:pt idx="7853">
                  <c:v>41803.467757941798</c:v>
                </c:pt>
                <c:pt idx="7854">
                  <c:v>41803.4677579489</c:v>
                </c:pt>
                <c:pt idx="7855">
                  <c:v>41803.467757956103</c:v>
                </c:pt>
                <c:pt idx="7856">
                  <c:v>41803.467757963299</c:v>
                </c:pt>
                <c:pt idx="7857">
                  <c:v>41803.467757970502</c:v>
                </c:pt>
                <c:pt idx="7858">
                  <c:v>41803.467757977603</c:v>
                </c:pt>
                <c:pt idx="7859">
                  <c:v>41803.467757984799</c:v>
                </c:pt>
                <c:pt idx="7860">
                  <c:v>41803.467771288997</c:v>
                </c:pt>
                <c:pt idx="7861">
                  <c:v>41803.4677712962</c:v>
                </c:pt>
                <c:pt idx="7862">
                  <c:v>41803.467771303403</c:v>
                </c:pt>
                <c:pt idx="7863">
                  <c:v>41803.467771310599</c:v>
                </c:pt>
                <c:pt idx="7864">
                  <c:v>41803.467771317803</c:v>
                </c:pt>
                <c:pt idx="7865">
                  <c:v>41803.467771324897</c:v>
                </c:pt>
                <c:pt idx="7866">
                  <c:v>41803.4677713321</c:v>
                </c:pt>
                <c:pt idx="7867">
                  <c:v>41803.467771339303</c:v>
                </c:pt>
                <c:pt idx="7868">
                  <c:v>41803.467771346499</c:v>
                </c:pt>
                <c:pt idx="7869">
                  <c:v>41803.4677713536</c:v>
                </c:pt>
                <c:pt idx="7870">
                  <c:v>41803.467785005101</c:v>
                </c:pt>
                <c:pt idx="7871">
                  <c:v>41803.467785012297</c:v>
                </c:pt>
                <c:pt idx="7872">
                  <c:v>41803.4677850195</c:v>
                </c:pt>
                <c:pt idx="7873">
                  <c:v>41803.467785026602</c:v>
                </c:pt>
                <c:pt idx="7874">
                  <c:v>41803.467785033798</c:v>
                </c:pt>
                <c:pt idx="7875">
                  <c:v>41803.467785041001</c:v>
                </c:pt>
                <c:pt idx="7876">
                  <c:v>41803.467785048197</c:v>
                </c:pt>
                <c:pt idx="7877">
                  <c:v>41803.467785055298</c:v>
                </c:pt>
                <c:pt idx="7878">
                  <c:v>41803.467785062501</c:v>
                </c:pt>
                <c:pt idx="7879">
                  <c:v>41803.467785069697</c:v>
                </c:pt>
                <c:pt idx="7880">
                  <c:v>41803.467798894802</c:v>
                </c:pt>
                <c:pt idx="7881">
                  <c:v>41803.467798901998</c:v>
                </c:pt>
                <c:pt idx="7882">
                  <c:v>41803.467798909202</c:v>
                </c:pt>
                <c:pt idx="7883">
                  <c:v>41803.467798916303</c:v>
                </c:pt>
                <c:pt idx="7884">
                  <c:v>41803.467798923499</c:v>
                </c:pt>
                <c:pt idx="7885">
                  <c:v>41803.467798930702</c:v>
                </c:pt>
                <c:pt idx="7886">
                  <c:v>41803.467798937898</c:v>
                </c:pt>
                <c:pt idx="7887">
                  <c:v>41803.467798944999</c:v>
                </c:pt>
                <c:pt idx="7888">
                  <c:v>41803.467798952202</c:v>
                </c:pt>
                <c:pt idx="7889">
                  <c:v>41803.467798959398</c:v>
                </c:pt>
                <c:pt idx="7890">
                  <c:v>41803.467812830801</c:v>
                </c:pt>
                <c:pt idx="7891">
                  <c:v>41803.467812837996</c:v>
                </c:pt>
                <c:pt idx="7892">
                  <c:v>41803.467812845098</c:v>
                </c:pt>
                <c:pt idx="7893">
                  <c:v>41803.467812852301</c:v>
                </c:pt>
                <c:pt idx="7894">
                  <c:v>41803.467812859497</c:v>
                </c:pt>
                <c:pt idx="7895">
                  <c:v>41803.4678128667</c:v>
                </c:pt>
                <c:pt idx="7896">
                  <c:v>41803.467812873801</c:v>
                </c:pt>
                <c:pt idx="7897">
                  <c:v>41803.467812880997</c:v>
                </c:pt>
                <c:pt idx="7898">
                  <c:v>41803.467812888201</c:v>
                </c:pt>
                <c:pt idx="7899">
                  <c:v>41803.467812895396</c:v>
                </c:pt>
                <c:pt idx="7900">
                  <c:v>41803.467825273598</c:v>
                </c:pt>
                <c:pt idx="7901">
                  <c:v>41803.467825280801</c:v>
                </c:pt>
                <c:pt idx="7902">
                  <c:v>41803.467825287997</c:v>
                </c:pt>
                <c:pt idx="7903">
                  <c:v>41803.467825295098</c:v>
                </c:pt>
                <c:pt idx="7904">
                  <c:v>41803.467825302301</c:v>
                </c:pt>
                <c:pt idx="7905">
                  <c:v>41803.467825309497</c:v>
                </c:pt>
                <c:pt idx="7906">
                  <c:v>41803.4678253167</c:v>
                </c:pt>
                <c:pt idx="7907">
                  <c:v>41803.467825323904</c:v>
                </c:pt>
                <c:pt idx="7908">
                  <c:v>41803.467825330998</c:v>
                </c:pt>
                <c:pt idx="7909">
                  <c:v>41803.467825338201</c:v>
                </c:pt>
                <c:pt idx="7910">
                  <c:v>41803.467838619297</c:v>
                </c:pt>
                <c:pt idx="7911">
                  <c:v>41803.4678386265</c:v>
                </c:pt>
                <c:pt idx="7912">
                  <c:v>41803.467838633602</c:v>
                </c:pt>
                <c:pt idx="7913">
                  <c:v>41803.467838640798</c:v>
                </c:pt>
                <c:pt idx="7914">
                  <c:v>41803.467838648001</c:v>
                </c:pt>
                <c:pt idx="7915">
                  <c:v>41803.467838655197</c:v>
                </c:pt>
                <c:pt idx="7916">
                  <c:v>41803.467838662298</c:v>
                </c:pt>
                <c:pt idx="7917">
                  <c:v>41803.467838669501</c:v>
                </c:pt>
                <c:pt idx="7918">
                  <c:v>41803.467838676697</c:v>
                </c:pt>
                <c:pt idx="7919">
                  <c:v>41803.4678386839</c:v>
                </c:pt>
                <c:pt idx="7920">
                  <c:v>41803.467852196503</c:v>
                </c:pt>
                <c:pt idx="7921">
                  <c:v>41803.467852203597</c:v>
                </c:pt>
                <c:pt idx="7922">
                  <c:v>41803.467852210801</c:v>
                </c:pt>
                <c:pt idx="7923">
                  <c:v>41803.467852217997</c:v>
                </c:pt>
                <c:pt idx="7924">
                  <c:v>41803.4678522252</c:v>
                </c:pt>
                <c:pt idx="7925">
                  <c:v>41803.467852232301</c:v>
                </c:pt>
                <c:pt idx="7926">
                  <c:v>41803.467852239497</c:v>
                </c:pt>
                <c:pt idx="7927">
                  <c:v>41803.4678522467</c:v>
                </c:pt>
                <c:pt idx="7928">
                  <c:v>41803.467852253903</c:v>
                </c:pt>
                <c:pt idx="7929">
                  <c:v>41803.467852260997</c:v>
                </c:pt>
                <c:pt idx="7930">
                  <c:v>41803.467865171697</c:v>
                </c:pt>
                <c:pt idx="7931">
                  <c:v>41803.4678651789</c:v>
                </c:pt>
                <c:pt idx="7932">
                  <c:v>41803.467865186103</c:v>
                </c:pt>
                <c:pt idx="7933">
                  <c:v>41803.467865193299</c:v>
                </c:pt>
                <c:pt idx="7934">
                  <c:v>41803.4678652004</c:v>
                </c:pt>
                <c:pt idx="7935">
                  <c:v>41803.467865207604</c:v>
                </c:pt>
                <c:pt idx="7936">
                  <c:v>41803.4678652148</c:v>
                </c:pt>
                <c:pt idx="7937">
                  <c:v>41803.467865222003</c:v>
                </c:pt>
                <c:pt idx="7938">
                  <c:v>41803.467865229097</c:v>
                </c:pt>
                <c:pt idx="7939">
                  <c:v>41803.4678652363</c:v>
                </c:pt>
                <c:pt idx="7940">
                  <c:v>41803.467879454998</c:v>
                </c:pt>
                <c:pt idx="7941">
                  <c:v>41803.4678794621</c:v>
                </c:pt>
                <c:pt idx="7942">
                  <c:v>41803.467879469303</c:v>
                </c:pt>
                <c:pt idx="7943">
                  <c:v>41803.467879476499</c:v>
                </c:pt>
                <c:pt idx="7944">
                  <c:v>41803.467879483702</c:v>
                </c:pt>
                <c:pt idx="7945">
                  <c:v>41803.467879490803</c:v>
                </c:pt>
                <c:pt idx="7946">
                  <c:v>41803.467879497999</c:v>
                </c:pt>
                <c:pt idx="7947">
                  <c:v>41803.467879505202</c:v>
                </c:pt>
                <c:pt idx="7948">
                  <c:v>41803.467879512398</c:v>
                </c:pt>
                <c:pt idx="7949">
                  <c:v>41803.4678795195</c:v>
                </c:pt>
                <c:pt idx="7950">
                  <c:v>41803.4678925923</c:v>
                </c:pt>
                <c:pt idx="7951">
                  <c:v>41803.467892599503</c:v>
                </c:pt>
                <c:pt idx="7952">
                  <c:v>41803.467892606597</c:v>
                </c:pt>
                <c:pt idx="7953">
                  <c:v>41803.4678926138</c:v>
                </c:pt>
                <c:pt idx="7954">
                  <c:v>41803.467892621004</c:v>
                </c:pt>
                <c:pt idx="7955">
                  <c:v>41803.467892628199</c:v>
                </c:pt>
                <c:pt idx="7956">
                  <c:v>41803.467892635301</c:v>
                </c:pt>
                <c:pt idx="7957">
                  <c:v>41803.467892642497</c:v>
                </c:pt>
                <c:pt idx="7958">
                  <c:v>41803.4678926497</c:v>
                </c:pt>
                <c:pt idx="7959">
                  <c:v>41803.467892656903</c:v>
                </c:pt>
                <c:pt idx="7960">
                  <c:v>41803.467906701902</c:v>
                </c:pt>
                <c:pt idx="7961">
                  <c:v>41803.467906709098</c:v>
                </c:pt>
                <c:pt idx="7962">
                  <c:v>41803.4679067162</c:v>
                </c:pt>
                <c:pt idx="7963">
                  <c:v>41803.467906723403</c:v>
                </c:pt>
                <c:pt idx="7964">
                  <c:v>41803.467906730599</c:v>
                </c:pt>
                <c:pt idx="7965">
                  <c:v>41803.467906737802</c:v>
                </c:pt>
                <c:pt idx="7966">
                  <c:v>41803.467906744903</c:v>
                </c:pt>
                <c:pt idx="7967">
                  <c:v>41803.467906752099</c:v>
                </c:pt>
                <c:pt idx="7968">
                  <c:v>41803.467906759302</c:v>
                </c:pt>
                <c:pt idx="7969">
                  <c:v>41803.467906766498</c:v>
                </c:pt>
                <c:pt idx="7970">
                  <c:v>41803.467920406401</c:v>
                </c:pt>
                <c:pt idx="7971">
                  <c:v>41803.467920413597</c:v>
                </c:pt>
                <c:pt idx="7972">
                  <c:v>41803.467920420699</c:v>
                </c:pt>
                <c:pt idx="7973">
                  <c:v>41803.467920427902</c:v>
                </c:pt>
                <c:pt idx="7974">
                  <c:v>41803.467920435098</c:v>
                </c:pt>
                <c:pt idx="7975">
                  <c:v>41803.467920442301</c:v>
                </c:pt>
                <c:pt idx="7976">
                  <c:v>41803.467920449402</c:v>
                </c:pt>
                <c:pt idx="7977">
                  <c:v>41803.467920456598</c:v>
                </c:pt>
                <c:pt idx="7978">
                  <c:v>41803.467920463801</c:v>
                </c:pt>
                <c:pt idx="7979">
                  <c:v>41803.467920470997</c:v>
                </c:pt>
                <c:pt idx="7980">
                  <c:v>41803.467934134002</c:v>
                </c:pt>
                <c:pt idx="7981">
                  <c:v>41803.467934141197</c:v>
                </c:pt>
                <c:pt idx="7982">
                  <c:v>41803.467934148401</c:v>
                </c:pt>
                <c:pt idx="7983">
                  <c:v>41803.467934155502</c:v>
                </c:pt>
                <c:pt idx="7984">
                  <c:v>41803.467934162698</c:v>
                </c:pt>
                <c:pt idx="7985">
                  <c:v>41803.467934169901</c:v>
                </c:pt>
                <c:pt idx="7986">
                  <c:v>41803.467934177097</c:v>
                </c:pt>
                <c:pt idx="7987">
                  <c:v>41803.467934184198</c:v>
                </c:pt>
                <c:pt idx="7988">
                  <c:v>41803.467934191402</c:v>
                </c:pt>
                <c:pt idx="7989">
                  <c:v>41803.467934198598</c:v>
                </c:pt>
                <c:pt idx="7990">
                  <c:v>41803.467946970399</c:v>
                </c:pt>
                <c:pt idx="7991">
                  <c:v>41803.467946977602</c:v>
                </c:pt>
                <c:pt idx="7992">
                  <c:v>41803.467946984703</c:v>
                </c:pt>
                <c:pt idx="7993">
                  <c:v>41803.467946991899</c:v>
                </c:pt>
                <c:pt idx="7994">
                  <c:v>41803.467946999102</c:v>
                </c:pt>
                <c:pt idx="7995">
                  <c:v>41803.467947006298</c:v>
                </c:pt>
                <c:pt idx="7996">
                  <c:v>41803.467947013502</c:v>
                </c:pt>
                <c:pt idx="7997">
                  <c:v>41803.467947020603</c:v>
                </c:pt>
                <c:pt idx="7998">
                  <c:v>41803.467947027799</c:v>
                </c:pt>
                <c:pt idx="7999">
                  <c:v>41803.467947035002</c:v>
                </c:pt>
                <c:pt idx="8000">
                  <c:v>41803.467960130904</c:v>
                </c:pt>
                <c:pt idx="8001">
                  <c:v>41803.467960137998</c:v>
                </c:pt>
                <c:pt idx="8002">
                  <c:v>41803.467960145201</c:v>
                </c:pt>
                <c:pt idx="8003">
                  <c:v>41803.467960152397</c:v>
                </c:pt>
                <c:pt idx="8004">
                  <c:v>41803.4679601596</c:v>
                </c:pt>
                <c:pt idx="8005">
                  <c:v>41803.467960166803</c:v>
                </c:pt>
                <c:pt idx="8006">
                  <c:v>41803.467960173897</c:v>
                </c:pt>
                <c:pt idx="8007">
                  <c:v>41803.4679601811</c:v>
                </c:pt>
                <c:pt idx="8008">
                  <c:v>41803.467960188304</c:v>
                </c:pt>
                <c:pt idx="8009">
                  <c:v>41803.467960195499</c:v>
                </c:pt>
                <c:pt idx="8010">
                  <c:v>41803.467973858496</c:v>
                </c:pt>
                <c:pt idx="8011">
                  <c:v>41803.4679738657</c:v>
                </c:pt>
                <c:pt idx="8012">
                  <c:v>41803.467973872903</c:v>
                </c:pt>
                <c:pt idx="8013">
                  <c:v>41803.467973879997</c:v>
                </c:pt>
                <c:pt idx="8014">
                  <c:v>41803.4679738872</c:v>
                </c:pt>
                <c:pt idx="8015">
                  <c:v>41803.467973894403</c:v>
                </c:pt>
                <c:pt idx="8016">
                  <c:v>41803.467973901599</c:v>
                </c:pt>
                <c:pt idx="8017">
                  <c:v>41803.467973908701</c:v>
                </c:pt>
                <c:pt idx="8018">
                  <c:v>41803.467973915896</c:v>
                </c:pt>
                <c:pt idx="8019">
                  <c:v>41803.4679739231</c:v>
                </c:pt>
                <c:pt idx="8020">
                  <c:v>41803.467987424097</c:v>
                </c:pt>
                <c:pt idx="8021">
                  <c:v>41803.467987431301</c:v>
                </c:pt>
                <c:pt idx="8022">
                  <c:v>41803.467987438496</c:v>
                </c:pt>
                <c:pt idx="8023">
                  <c:v>41803.467987445598</c:v>
                </c:pt>
                <c:pt idx="8024">
                  <c:v>41803.467987452801</c:v>
                </c:pt>
                <c:pt idx="8025">
                  <c:v>41803.467987459997</c:v>
                </c:pt>
                <c:pt idx="8026">
                  <c:v>41803.4679874672</c:v>
                </c:pt>
                <c:pt idx="8027">
                  <c:v>41803.467987474301</c:v>
                </c:pt>
                <c:pt idx="8028">
                  <c:v>41803.467987481497</c:v>
                </c:pt>
                <c:pt idx="8029">
                  <c:v>41803.467987488701</c:v>
                </c:pt>
                <c:pt idx="8030">
                  <c:v>41803.4680013369</c:v>
                </c:pt>
                <c:pt idx="8031">
                  <c:v>41803.468001344103</c:v>
                </c:pt>
                <c:pt idx="8032">
                  <c:v>41803.468001351299</c:v>
                </c:pt>
                <c:pt idx="8033">
                  <c:v>41803.468001358502</c:v>
                </c:pt>
                <c:pt idx="8034">
                  <c:v>41803.468001365603</c:v>
                </c:pt>
                <c:pt idx="8035">
                  <c:v>41803.468001372799</c:v>
                </c:pt>
                <c:pt idx="8036">
                  <c:v>41803.468001380003</c:v>
                </c:pt>
                <c:pt idx="8037">
                  <c:v>41803.468001387198</c:v>
                </c:pt>
                <c:pt idx="8038">
                  <c:v>41803.4680013943</c:v>
                </c:pt>
                <c:pt idx="8039">
                  <c:v>41803.468001401503</c:v>
                </c:pt>
                <c:pt idx="8040">
                  <c:v>41803.468015400198</c:v>
                </c:pt>
                <c:pt idx="8041">
                  <c:v>41803.468015407401</c:v>
                </c:pt>
                <c:pt idx="8042">
                  <c:v>41803.468015414597</c:v>
                </c:pt>
                <c:pt idx="8043">
                  <c:v>41803.4680154218</c:v>
                </c:pt>
                <c:pt idx="8044">
                  <c:v>41803.468015428902</c:v>
                </c:pt>
                <c:pt idx="8045">
                  <c:v>41803.468015436098</c:v>
                </c:pt>
                <c:pt idx="8046">
                  <c:v>41803.468015443301</c:v>
                </c:pt>
                <c:pt idx="8047">
                  <c:v>41803.468015450497</c:v>
                </c:pt>
                <c:pt idx="8048">
                  <c:v>41803.468015457598</c:v>
                </c:pt>
                <c:pt idx="8049">
                  <c:v>41803.468015464801</c:v>
                </c:pt>
                <c:pt idx="8050">
                  <c:v>41803.4680291279</c:v>
                </c:pt>
                <c:pt idx="8051">
                  <c:v>41803.468029135103</c:v>
                </c:pt>
                <c:pt idx="8052">
                  <c:v>41803.468029142197</c:v>
                </c:pt>
                <c:pt idx="8053">
                  <c:v>41803.468029149401</c:v>
                </c:pt>
                <c:pt idx="8054">
                  <c:v>41803.468029156596</c:v>
                </c:pt>
                <c:pt idx="8055">
                  <c:v>41803.4680291638</c:v>
                </c:pt>
                <c:pt idx="8056">
                  <c:v>41803.468029170901</c:v>
                </c:pt>
                <c:pt idx="8057">
                  <c:v>41803.468029178097</c:v>
                </c:pt>
                <c:pt idx="8058">
                  <c:v>41803.4680291853</c:v>
                </c:pt>
                <c:pt idx="8059">
                  <c:v>41803.468029192503</c:v>
                </c:pt>
                <c:pt idx="8060">
                  <c:v>41803.468043191198</c:v>
                </c:pt>
                <c:pt idx="8061">
                  <c:v>41803.468043198402</c:v>
                </c:pt>
                <c:pt idx="8062">
                  <c:v>41803.468043205503</c:v>
                </c:pt>
                <c:pt idx="8063">
                  <c:v>41803.468043212699</c:v>
                </c:pt>
                <c:pt idx="8064">
                  <c:v>41803.468043219902</c:v>
                </c:pt>
                <c:pt idx="8065">
                  <c:v>41803.468043227098</c:v>
                </c:pt>
                <c:pt idx="8066">
                  <c:v>41803.468043234199</c:v>
                </c:pt>
                <c:pt idx="8067">
                  <c:v>41803.468043241402</c:v>
                </c:pt>
                <c:pt idx="8068">
                  <c:v>41803.468043248598</c:v>
                </c:pt>
                <c:pt idx="8069">
                  <c:v>41803.468043255802</c:v>
                </c:pt>
                <c:pt idx="8070">
                  <c:v>41803.468057300801</c:v>
                </c:pt>
                <c:pt idx="8071">
                  <c:v>41803.468057307997</c:v>
                </c:pt>
                <c:pt idx="8072">
                  <c:v>41803.468057315098</c:v>
                </c:pt>
                <c:pt idx="8073">
                  <c:v>41803.468057322301</c:v>
                </c:pt>
                <c:pt idx="8074">
                  <c:v>41803.468057329497</c:v>
                </c:pt>
                <c:pt idx="8075">
                  <c:v>41803.4680573367</c:v>
                </c:pt>
                <c:pt idx="8076">
                  <c:v>41803.468057343802</c:v>
                </c:pt>
                <c:pt idx="8077">
                  <c:v>41803.468057350998</c:v>
                </c:pt>
                <c:pt idx="8078">
                  <c:v>41803.468057358201</c:v>
                </c:pt>
                <c:pt idx="8079">
                  <c:v>41803.468057365397</c:v>
                </c:pt>
                <c:pt idx="8080">
                  <c:v>41803.468071896503</c:v>
                </c:pt>
                <c:pt idx="8081">
                  <c:v>41803.468071903699</c:v>
                </c:pt>
                <c:pt idx="8082">
                  <c:v>41803.468071910902</c:v>
                </c:pt>
                <c:pt idx="8083">
                  <c:v>41803.468071918098</c:v>
                </c:pt>
                <c:pt idx="8084">
                  <c:v>41803.468071925199</c:v>
                </c:pt>
                <c:pt idx="8085">
                  <c:v>41803.468071932402</c:v>
                </c:pt>
                <c:pt idx="8086">
                  <c:v>41803.468071939598</c:v>
                </c:pt>
                <c:pt idx="8087">
                  <c:v>41803.468071946802</c:v>
                </c:pt>
                <c:pt idx="8088">
                  <c:v>41803.468071953903</c:v>
                </c:pt>
                <c:pt idx="8089">
                  <c:v>41803.468071961099</c:v>
                </c:pt>
                <c:pt idx="8090">
                  <c:v>41803.4680858094</c:v>
                </c:pt>
                <c:pt idx="8091">
                  <c:v>41803.468085816501</c:v>
                </c:pt>
                <c:pt idx="8092">
                  <c:v>41803.468085823697</c:v>
                </c:pt>
                <c:pt idx="8093">
                  <c:v>41803.4680858309</c:v>
                </c:pt>
                <c:pt idx="8094">
                  <c:v>41803.468085838103</c:v>
                </c:pt>
                <c:pt idx="8095">
                  <c:v>41803.468085845197</c:v>
                </c:pt>
                <c:pt idx="8096">
                  <c:v>41803.468085852401</c:v>
                </c:pt>
                <c:pt idx="8097">
                  <c:v>41803.468085859597</c:v>
                </c:pt>
                <c:pt idx="8098">
                  <c:v>41803.4680858668</c:v>
                </c:pt>
                <c:pt idx="8099">
                  <c:v>41803.468085873901</c:v>
                </c:pt>
                <c:pt idx="8100">
                  <c:v>41803.468099710597</c:v>
                </c:pt>
                <c:pt idx="8101">
                  <c:v>41803.4680997178</c:v>
                </c:pt>
                <c:pt idx="8102">
                  <c:v>41803.468099725003</c:v>
                </c:pt>
                <c:pt idx="8103">
                  <c:v>41803.468099732097</c:v>
                </c:pt>
                <c:pt idx="8104">
                  <c:v>41803.468099739301</c:v>
                </c:pt>
                <c:pt idx="8105">
                  <c:v>41803.468099746497</c:v>
                </c:pt>
                <c:pt idx="8106">
                  <c:v>41803.4680997537</c:v>
                </c:pt>
                <c:pt idx="8107">
                  <c:v>41803.468099760801</c:v>
                </c:pt>
                <c:pt idx="8108">
                  <c:v>41803.468099767997</c:v>
                </c:pt>
                <c:pt idx="8109">
                  <c:v>41803.4680997752</c:v>
                </c:pt>
                <c:pt idx="8110">
                  <c:v>41803.468111088601</c:v>
                </c:pt>
                <c:pt idx="8111">
                  <c:v>41803.468111095797</c:v>
                </c:pt>
                <c:pt idx="8112">
                  <c:v>41803.468111102899</c:v>
                </c:pt>
                <c:pt idx="8113">
                  <c:v>41803.468111110102</c:v>
                </c:pt>
                <c:pt idx="8114">
                  <c:v>41803.468111117298</c:v>
                </c:pt>
                <c:pt idx="8115">
                  <c:v>41803.468111124501</c:v>
                </c:pt>
                <c:pt idx="8116">
                  <c:v>41803.468111131602</c:v>
                </c:pt>
                <c:pt idx="8117">
                  <c:v>41803.468111138798</c:v>
                </c:pt>
                <c:pt idx="8118">
                  <c:v>41803.468111146001</c:v>
                </c:pt>
                <c:pt idx="8119">
                  <c:v>41803.468111153197</c:v>
                </c:pt>
                <c:pt idx="8120">
                  <c:v>41803.468123728198</c:v>
                </c:pt>
                <c:pt idx="8121">
                  <c:v>41803.468123735402</c:v>
                </c:pt>
                <c:pt idx="8122">
                  <c:v>41803.468123742503</c:v>
                </c:pt>
                <c:pt idx="8123">
                  <c:v>41803.468123749699</c:v>
                </c:pt>
                <c:pt idx="8124">
                  <c:v>41803.468123756902</c:v>
                </c:pt>
                <c:pt idx="8125">
                  <c:v>41803.468123764098</c:v>
                </c:pt>
                <c:pt idx="8126">
                  <c:v>41803.468123771199</c:v>
                </c:pt>
                <c:pt idx="8127">
                  <c:v>41803.468123778403</c:v>
                </c:pt>
                <c:pt idx="8128">
                  <c:v>41803.468123785598</c:v>
                </c:pt>
                <c:pt idx="8129">
                  <c:v>41803.468123792802</c:v>
                </c:pt>
                <c:pt idx="8130">
                  <c:v>41803.468136923402</c:v>
                </c:pt>
                <c:pt idx="8131">
                  <c:v>41803.468136930598</c:v>
                </c:pt>
                <c:pt idx="8132">
                  <c:v>41803.468136937699</c:v>
                </c:pt>
                <c:pt idx="8133">
                  <c:v>41803.468136944903</c:v>
                </c:pt>
                <c:pt idx="8134">
                  <c:v>41803.468136952099</c:v>
                </c:pt>
                <c:pt idx="8135">
                  <c:v>41803.468136959302</c:v>
                </c:pt>
                <c:pt idx="8136">
                  <c:v>41803.468136966403</c:v>
                </c:pt>
                <c:pt idx="8137">
                  <c:v>41803.468136973599</c:v>
                </c:pt>
                <c:pt idx="8138">
                  <c:v>41803.468136980802</c:v>
                </c:pt>
                <c:pt idx="8139">
                  <c:v>41803.468136987998</c:v>
                </c:pt>
                <c:pt idx="8140">
                  <c:v>41803.4681509867</c:v>
                </c:pt>
                <c:pt idx="8141">
                  <c:v>41803.468150993896</c:v>
                </c:pt>
                <c:pt idx="8142">
                  <c:v>41803.468151000998</c:v>
                </c:pt>
                <c:pt idx="8143">
                  <c:v>41803.468151008201</c:v>
                </c:pt>
                <c:pt idx="8144">
                  <c:v>41803.468151015397</c:v>
                </c:pt>
                <c:pt idx="8145">
                  <c:v>41803.4681510226</c:v>
                </c:pt>
                <c:pt idx="8146">
                  <c:v>41803.468151029803</c:v>
                </c:pt>
                <c:pt idx="8147">
                  <c:v>41803.468151036897</c:v>
                </c:pt>
                <c:pt idx="8148">
                  <c:v>41803.468151044101</c:v>
                </c:pt>
                <c:pt idx="8149">
                  <c:v>41803.468151051296</c:v>
                </c:pt>
                <c:pt idx="8150">
                  <c:v>41803.468164714301</c:v>
                </c:pt>
                <c:pt idx="8151">
                  <c:v>41803.468164721497</c:v>
                </c:pt>
                <c:pt idx="8152">
                  <c:v>41803.4681647287</c:v>
                </c:pt>
                <c:pt idx="8153">
                  <c:v>41803.468164735903</c:v>
                </c:pt>
                <c:pt idx="8154">
                  <c:v>41803.468164742997</c:v>
                </c:pt>
                <c:pt idx="8155">
                  <c:v>41803.4681647502</c:v>
                </c:pt>
                <c:pt idx="8156">
                  <c:v>41803.468164757403</c:v>
                </c:pt>
                <c:pt idx="8157">
                  <c:v>41803.468164764599</c:v>
                </c:pt>
                <c:pt idx="8158">
                  <c:v>41803.468164771701</c:v>
                </c:pt>
                <c:pt idx="8159">
                  <c:v>41803.468164778897</c:v>
                </c:pt>
                <c:pt idx="8160">
                  <c:v>41803.468178604002</c:v>
                </c:pt>
                <c:pt idx="8161">
                  <c:v>41803.468178611198</c:v>
                </c:pt>
                <c:pt idx="8162">
                  <c:v>41803.468178618401</c:v>
                </c:pt>
                <c:pt idx="8163">
                  <c:v>41803.468178625502</c:v>
                </c:pt>
                <c:pt idx="8164">
                  <c:v>41803.468178632698</c:v>
                </c:pt>
                <c:pt idx="8165">
                  <c:v>41803.468178639901</c:v>
                </c:pt>
                <c:pt idx="8166">
                  <c:v>41803.468178647097</c:v>
                </c:pt>
                <c:pt idx="8167">
                  <c:v>41803.468178654199</c:v>
                </c:pt>
                <c:pt idx="8168">
                  <c:v>41803.468178661402</c:v>
                </c:pt>
                <c:pt idx="8169">
                  <c:v>41803.468178668598</c:v>
                </c:pt>
                <c:pt idx="8170">
                  <c:v>41803.468192713597</c:v>
                </c:pt>
                <c:pt idx="8171">
                  <c:v>41803.4681927208</c:v>
                </c:pt>
                <c:pt idx="8172">
                  <c:v>41803.468192728003</c:v>
                </c:pt>
                <c:pt idx="8173">
                  <c:v>41803.468192735098</c:v>
                </c:pt>
                <c:pt idx="8174">
                  <c:v>41803.468192742301</c:v>
                </c:pt>
                <c:pt idx="8175">
                  <c:v>41803.468192749497</c:v>
                </c:pt>
                <c:pt idx="8176">
                  <c:v>41803.4681927567</c:v>
                </c:pt>
                <c:pt idx="8177">
                  <c:v>41803.468192763903</c:v>
                </c:pt>
                <c:pt idx="8178">
                  <c:v>41803.468192770997</c:v>
                </c:pt>
                <c:pt idx="8179">
                  <c:v>41803.4681927782</c:v>
                </c:pt>
                <c:pt idx="8180">
                  <c:v>41803.468206429701</c:v>
                </c:pt>
                <c:pt idx="8181">
                  <c:v>41803.468206436897</c:v>
                </c:pt>
                <c:pt idx="8182">
                  <c:v>41803.468206443998</c:v>
                </c:pt>
                <c:pt idx="8183">
                  <c:v>41803.468206451202</c:v>
                </c:pt>
                <c:pt idx="8184">
                  <c:v>41803.468206458398</c:v>
                </c:pt>
                <c:pt idx="8185">
                  <c:v>41803.468206465601</c:v>
                </c:pt>
                <c:pt idx="8186">
                  <c:v>41803.468206472702</c:v>
                </c:pt>
                <c:pt idx="8187">
                  <c:v>41803.468206479898</c:v>
                </c:pt>
                <c:pt idx="8188">
                  <c:v>41803.468206487101</c:v>
                </c:pt>
                <c:pt idx="8189">
                  <c:v>41803.468206494297</c:v>
                </c:pt>
                <c:pt idx="8190">
                  <c:v>41803.4682201342</c:v>
                </c:pt>
                <c:pt idx="8191">
                  <c:v>41803.468220141302</c:v>
                </c:pt>
                <c:pt idx="8192">
                  <c:v>41803.468220148497</c:v>
                </c:pt>
                <c:pt idx="8193">
                  <c:v>41803.468220155701</c:v>
                </c:pt>
                <c:pt idx="8194">
                  <c:v>41803.468220162897</c:v>
                </c:pt>
                <c:pt idx="8195">
                  <c:v>41803.468220169998</c:v>
                </c:pt>
                <c:pt idx="8196">
                  <c:v>41803.468220177201</c:v>
                </c:pt>
                <c:pt idx="8197">
                  <c:v>41803.468220184397</c:v>
                </c:pt>
                <c:pt idx="8198">
                  <c:v>41803.4682201916</c:v>
                </c:pt>
                <c:pt idx="8199">
                  <c:v>41803.468220198803</c:v>
                </c:pt>
                <c:pt idx="8200">
                  <c:v>41803.468232241299</c:v>
                </c:pt>
                <c:pt idx="8201">
                  <c:v>41803.468232248502</c:v>
                </c:pt>
                <c:pt idx="8202">
                  <c:v>41803.468232255698</c:v>
                </c:pt>
                <c:pt idx="8203">
                  <c:v>41803.468232262901</c:v>
                </c:pt>
                <c:pt idx="8204">
                  <c:v>41803.468232270003</c:v>
                </c:pt>
                <c:pt idx="8205">
                  <c:v>41803.468232277199</c:v>
                </c:pt>
                <c:pt idx="8206">
                  <c:v>41803.468232284402</c:v>
                </c:pt>
                <c:pt idx="8207">
                  <c:v>41803.468232291598</c:v>
                </c:pt>
                <c:pt idx="8208">
                  <c:v>41803.468232298801</c:v>
                </c:pt>
                <c:pt idx="8209">
                  <c:v>41803.468232305902</c:v>
                </c:pt>
                <c:pt idx="8210">
                  <c:v>41803.468244718897</c:v>
                </c:pt>
                <c:pt idx="8211">
                  <c:v>41803.4682447261</c:v>
                </c:pt>
                <c:pt idx="8212">
                  <c:v>41803.468244733303</c:v>
                </c:pt>
                <c:pt idx="8213">
                  <c:v>41803.468244740397</c:v>
                </c:pt>
                <c:pt idx="8214">
                  <c:v>41803.468244747601</c:v>
                </c:pt>
                <c:pt idx="8215">
                  <c:v>41803.468244754797</c:v>
                </c:pt>
                <c:pt idx="8216">
                  <c:v>41803.468244762</c:v>
                </c:pt>
                <c:pt idx="8217">
                  <c:v>41803.468244769101</c:v>
                </c:pt>
                <c:pt idx="8218">
                  <c:v>41803.468244776297</c:v>
                </c:pt>
                <c:pt idx="8219">
                  <c:v>41803.4682447835</c:v>
                </c:pt>
                <c:pt idx="8220">
                  <c:v>41803.468256791399</c:v>
                </c:pt>
                <c:pt idx="8221">
                  <c:v>41803.4682567985</c:v>
                </c:pt>
                <c:pt idx="8222">
                  <c:v>41803.468256805703</c:v>
                </c:pt>
                <c:pt idx="8223">
                  <c:v>41803.468256812899</c:v>
                </c:pt>
                <c:pt idx="8224">
                  <c:v>41803.468256820102</c:v>
                </c:pt>
                <c:pt idx="8225">
                  <c:v>41803.468256827196</c:v>
                </c:pt>
                <c:pt idx="8226">
                  <c:v>41803.4682568344</c:v>
                </c:pt>
                <c:pt idx="8227">
                  <c:v>41803.468256841603</c:v>
                </c:pt>
                <c:pt idx="8228">
                  <c:v>41803.468256848799</c:v>
                </c:pt>
                <c:pt idx="8229">
                  <c:v>41803.4682568559</c:v>
                </c:pt>
                <c:pt idx="8230">
                  <c:v>41803.468269998099</c:v>
                </c:pt>
                <c:pt idx="8231">
                  <c:v>41803.468270005302</c:v>
                </c:pt>
                <c:pt idx="8232">
                  <c:v>41803.468270012498</c:v>
                </c:pt>
                <c:pt idx="8233">
                  <c:v>41803.468270019701</c:v>
                </c:pt>
                <c:pt idx="8234">
                  <c:v>41803.468270026802</c:v>
                </c:pt>
                <c:pt idx="8235">
                  <c:v>41803.468270033998</c:v>
                </c:pt>
                <c:pt idx="8236">
                  <c:v>41803.468270041201</c:v>
                </c:pt>
                <c:pt idx="8237">
                  <c:v>41803.468270048397</c:v>
                </c:pt>
                <c:pt idx="8238">
                  <c:v>41803.468270055499</c:v>
                </c:pt>
                <c:pt idx="8239">
                  <c:v>41803.468270062702</c:v>
                </c:pt>
                <c:pt idx="8240">
                  <c:v>41803.468282278896</c:v>
                </c:pt>
                <c:pt idx="8241">
                  <c:v>41803.4682822861</c:v>
                </c:pt>
                <c:pt idx="8242">
                  <c:v>41803.468282293303</c:v>
                </c:pt>
                <c:pt idx="8243">
                  <c:v>41803.468282300499</c:v>
                </c:pt>
                <c:pt idx="8244">
                  <c:v>41803.4682823076</c:v>
                </c:pt>
                <c:pt idx="8245">
                  <c:v>41803.468282314803</c:v>
                </c:pt>
                <c:pt idx="8246">
                  <c:v>41803.468282321999</c:v>
                </c:pt>
                <c:pt idx="8247">
                  <c:v>41803.468282329202</c:v>
                </c:pt>
                <c:pt idx="8248">
                  <c:v>41803.468282336296</c:v>
                </c:pt>
                <c:pt idx="8249">
                  <c:v>41803.4682823435</c:v>
                </c:pt>
                <c:pt idx="8250">
                  <c:v>41803.4682965506</c:v>
                </c:pt>
                <c:pt idx="8251">
                  <c:v>41803.468296557803</c:v>
                </c:pt>
                <c:pt idx="8252">
                  <c:v>41803.468296564897</c:v>
                </c:pt>
                <c:pt idx="8253">
                  <c:v>41803.4682965721</c:v>
                </c:pt>
                <c:pt idx="8254">
                  <c:v>41803.468296579304</c:v>
                </c:pt>
                <c:pt idx="8255">
                  <c:v>41803.468296586499</c:v>
                </c:pt>
                <c:pt idx="8256">
                  <c:v>41803.468296593601</c:v>
                </c:pt>
                <c:pt idx="8257">
                  <c:v>41803.468296600797</c:v>
                </c:pt>
                <c:pt idx="8258">
                  <c:v>41803.468296608</c:v>
                </c:pt>
                <c:pt idx="8259">
                  <c:v>41803.468296615203</c:v>
                </c:pt>
                <c:pt idx="8260">
                  <c:v>41803.4683107991</c:v>
                </c:pt>
                <c:pt idx="8261">
                  <c:v>41803.468310806304</c:v>
                </c:pt>
                <c:pt idx="8262">
                  <c:v>41803.468310813398</c:v>
                </c:pt>
                <c:pt idx="8263">
                  <c:v>41803.468310820601</c:v>
                </c:pt>
                <c:pt idx="8264">
                  <c:v>41803.468310827797</c:v>
                </c:pt>
                <c:pt idx="8265">
                  <c:v>41803.468310835</c:v>
                </c:pt>
                <c:pt idx="8266">
                  <c:v>41803.468310842101</c:v>
                </c:pt>
                <c:pt idx="8267">
                  <c:v>41803.468310849297</c:v>
                </c:pt>
                <c:pt idx="8268">
                  <c:v>41803.4683108565</c:v>
                </c:pt>
                <c:pt idx="8269">
                  <c:v>41803.468310863696</c:v>
                </c:pt>
                <c:pt idx="8270">
                  <c:v>41803.468324144698</c:v>
                </c:pt>
                <c:pt idx="8271">
                  <c:v>41803.468324151901</c:v>
                </c:pt>
                <c:pt idx="8272">
                  <c:v>41803.468324159097</c:v>
                </c:pt>
                <c:pt idx="8273">
                  <c:v>41803.468324166301</c:v>
                </c:pt>
                <c:pt idx="8274">
                  <c:v>41803.468324173497</c:v>
                </c:pt>
                <c:pt idx="8275">
                  <c:v>41803.468324180598</c:v>
                </c:pt>
                <c:pt idx="8276">
                  <c:v>41803.468324187801</c:v>
                </c:pt>
                <c:pt idx="8277">
                  <c:v>41803.468324194997</c:v>
                </c:pt>
                <c:pt idx="8278">
                  <c:v>41803.4683242022</c:v>
                </c:pt>
                <c:pt idx="8279">
                  <c:v>41803.468324209301</c:v>
                </c:pt>
                <c:pt idx="8280">
                  <c:v>41803.468338057603</c:v>
                </c:pt>
                <c:pt idx="8281">
                  <c:v>41803.468338064798</c:v>
                </c:pt>
                <c:pt idx="8282">
                  <c:v>41803.4683380719</c:v>
                </c:pt>
                <c:pt idx="8283">
                  <c:v>41803.468338079103</c:v>
                </c:pt>
                <c:pt idx="8284">
                  <c:v>41803.468338086299</c:v>
                </c:pt>
                <c:pt idx="8285">
                  <c:v>41803.468338093502</c:v>
                </c:pt>
                <c:pt idx="8286">
                  <c:v>41803.468338100603</c:v>
                </c:pt>
                <c:pt idx="8287">
                  <c:v>41803.468338107799</c:v>
                </c:pt>
                <c:pt idx="8288">
                  <c:v>41803.468338115003</c:v>
                </c:pt>
                <c:pt idx="8289">
                  <c:v>41803.468338122198</c:v>
                </c:pt>
                <c:pt idx="8290">
                  <c:v>41803.468352132499</c:v>
                </c:pt>
                <c:pt idx="8291">
                  <c:v>41803.4683521396</c:v>
                </c:pt>
                <c:pt idx="8292">
                  <c:v>41803.468352146803</c:v>
                </c:pt>
                <c:pt idx="8293">
                  <c:v>41803.468352153999</c:v>
                </c:pt>
                <c:pt idx="8294">
                  <c:v>41803.468352161202</c:v>
                </c:pt>
                <c:pt idx="8295">
                  <c:v>41803.468352168296</c:v>
                </c:pt>
                <c:pt idx="8296">
                  <c:v>41803.4683521755</c:v>
                </c:pt>
                <c:pt idx="8297">
                  <c:v>41803.468352182703</c:v>
                </c:pt>
                <c:pt idx="8298">
                  <c:v>41803.468352189899</c:v>
                </c:pt>
                <c:pt idx="8299">
                  <c:v>41803.468352197</c:v>
                </c:pt>
                <c:pt idx="8300">
                  <c:v>41803.468366589303</c:v>
                </c:pt>
                <c:pt idx="8301">
                  <c:v>41803.468366596499</c:v>
                </c:pt>
                <c:pt idx="8302">
                  <c:v>41803.468366603702</c:v>
                </c:pt>
                <c:pt idx="8303">
                  <c:v>41803.468366610803</c:v>
                </c:pt>
                <c:pt idx="8304">
                  <c:v>41803.468366617999</c:v>
                </c:pt>
                <c:pt idx="8305">
                  <c:v>41803.468366625202</c:v>
                </c:pt>
                <c:pt idx="8306">
                  <c:v>41803.468366632398</c:v>
                </c:pt>
                <c:pt idx="8307">
                  <c:v>41803.468366639499</c:v>
                </c:pt>
                <c:pt idx="8308">
                  <c:v>41803.468366646703</c:v>
                </c:pt>
                <c:pt idx="8309">
                  <c:v>41803.468366653899</c:v>
                </c:pt>
                <c:pt idx="8310">
                  <c:v>41803.468380860897</c:v>
                </c:pt>
                <c:pt idx="8311">
                  <c:v>41803.4683808681</c:v>
                </c:pt>
                <c:pt idx="8312">
                  <c:v>41803.468380875303</c:v>
                </c:pt>
                <c:pt idx="8313">
                  <c:v>41803.468380882499</c:v>
                </c:pt>
                <c:pt idx="8314">
                  <c:v>41803.468380889703</c:v>
                </c:pt>
                <c:pt idx="8315">
                  <c:v>41803.468380896797</c:v>
                </c:pt>
                <c:pt idx="8316">
                  <c:v>41803.468380904</c:v>
                </c:pt>
                <c:pt idx="8317">
                  <c:v>41803.468380911203</c:v>
                </c:pt>
                <c:pt idx="8318">
                  <c:v>41803.468380918399</c:v>
                </c:pt>
                <c:pt idx="8319">
                  <c:v>41803.4683809255</c:v>
                </c:pt>
                <c:pt idx="8320">
                  <c:v>41803.468394924297</c:v>
                </c:pt>
                <c:pt idx="8321">
                  <c:v>41803.468394931399</c:v>
                </c:pt>
                <c:pt idx="8322">
                  <c:v>41803.468394938602</c:v>
                </c:pt>
                <c:pt idx="8323">
                  <c:v>41803.468394945798</c:v>
                </c:pt>
                <c:pt idx="8324">
                  <c:v>41803.468394953001</c:v>
                </c:pt>
                <c:pt idx="8325">
                  <c:v>41803.468394960102</c:v>
                </c:pt>
                <c:pt idx="8326">
                  <c:v>41803.468394967298</c:v>
                </c:pt>
                <c:pt idx="8327">
                  <c:v>41803.468394974501</c:v>
                </c:pt>
                <c:pt idx="8328">
                  <c:v>41803.468394981697</c:v>
                </c:pt>
                <c:pt idx="8329">
                  <c:v>41803.468394988799</c:v>
                </c:pt>
                <c:pt idx="8330">
                  <c:v>41803.468409172798</c:v>
                </c:pt>
                <c:pt idx="8331">
                  <c:v>41803.468409179899</c:v>
                </c:pt>
                <c:pt idx="8332">
                  <c:v>41803.468409187102</c:v>
                </c:pt>
                <c:pt idx="8333">
                  <c:v>41803.468409194298</c:v>
                </c:pt>
                <c:pt idx="8334">
                  <c:v>41803.468409201501</c:v>
                </c:pt>
                <c:pt idx="8335">
                  <c:v>41803.468409208603</c:v>
                </c:pt>
                <c:pt idx="8336">
                  <c:v>41803.468409215799</c:v>
                </c:pt>
                <c:pt idx="8337">
                  <c:v>41803.468409223002</c:v>
                </c:pt>
                <c:pt idx="8338">
                  <c:v>41803.468409230198</c:v>
                </c:pt>
                <c:pt idx="8339">
                  <c:v>41803.468409237299</c:v>
                </c:pt>
                <c:pt idx="8340">
                  <c:v>41803.468423641199</c:v>
                </c:pt>
                <c:pt idx="8341">
                  <c:v>41803.468423648403</c:v>
                </c:pt>
                <c:pt idx="8342">
                  <c:v>41803.468423655497</c:v>
                </c:pt>
                <c:pt idx="8343">
                  <c:v>41803.4684236627</c:v>
                </c:pt>
                <c:pt idx="8344">
                  <c:v>41803.468423669903</c:v>
                </c:pt>
                <c:pt idx="8345">
                  <c:v>41803.468423677099</c:v>
                </c:pt>
                <c:pt idx="8346">
                  <c:v>41803.4684236842</c:v>
                </c:pt>
                <c:pt idx="8347">
                  <c:v>41803.468423691404</c:v>
                </c:pt>
                <c:pt idx="8348">
                  <c:v>41803.4684236986</c:v>
                </c:pt>
                <c:pt idx="8349">
                  <c:v>41803.468423705803</c:v>
                </c:pt>
                <c:pt idx="8350">
                  <c:v>41803.468437554002</c:v>
                </c:pt>
                <c:pt idx="8351">
                  <c:v>41803.468437561198</c:v>
                </c:pt>
                <c:pt idx="8352">
                  <c:v>41803.468437568401</c:v>
                </c:pt>
                <c:pt idx="8353">
                  <c:v>41803.468437575502</c:v>
                </c:pt>
                <c:pt idx="8354">
                  <c:v>41803.468437582698</c:v>
                </c:pt>
                <c:pt idx="8355">
                  <c:v>41803.468437589901</c:v>
                </c:pt>
                <c:pt idx="8356">
                  <c:v>41803.468437597097</c:v>
                </c:pt>
                <c:pt idx="8357">
                  <c:v>41803.468437604199</c:v>
                </c:pt>
                <c:pt idx="8358">
                  <c:v>41803.468437611402</c:v>
                </c:pt>
                <c:pt idx="8359">
                  <c:v>41803.468437618598</c:v>
                </c:pt>
                <c:pt idx="8360">
                  <c:v>41803.468451779401</c:v>
                </c:pt>
                <c:pt idx="8361">
                  <c:v>41803.468451786503</c:v>
                </c:pt>
                <c:pt idx="8362">
                  <c:v>41803.468451793698</c:v>
                </c:pt>
                <c:pt idx="8363">
                  <c:v>41803.468451800902</c:v>
                </c:pt>
                <c:pt idx="8364">
                  <c:v>41803.468451808098</c:v>
                </c:pt>
                <c:pt idx="8365">
                  <c:v>41803.468451815199</c:v>
                </c:pt>
                <c:pt idx="8366">
                  <c:v>41803.468451822402</c:v>
                </c:pt>
                <c:pt idx="8367">
                  <c:v>41803.468451829598</c:v>
                </c:pt>
                <c:pt idx="8368">
                  <c:v>41803.468451836801</c:v>
                </c:pt>
                <c:pt idx="8369">
                  <c:v>41803.468451843903</c:v>
                </c:pt>
                <c:pt idx="8370">
                  <c:v>41803.468466849699</c:v>
                </c:pt>
                <c:pt idx="8371">
                  <c:v>41803.468466856801</c:v>
                </c:pt>
                <c:pt idx="8372">
                  <c:v>41803.468466863997</c:v>
                </c:pt>
                <c:pt idx="8373">
                  <c:v>41803.4684668712</c:v>
                </c:pt>
                <c:pt idx="8374">
                  <c:v>41803.468466878403</c:v>
                </c:pt>
                <c:pt idx="8375">
                  <c:v>41803.468466885497</c:v>
                </c:pt>
                <c:pt idx="8376">
                  <c:v>41803.4684668927</c:v>
                </c:pt>
                <c:pt idx="8377">
                  <c:v>41803.468466899903</c:v>
                </c:pt>
                <c:pt idx="8378">
                  <c:v>41803.468466907099</c:v>
                </c:pt>
                <c:pt idx="8379">
                  <c:v>41803.468466914303</c:v>
                </c:pt>
                <c:pt idx="8380">
                  <c:v>41803.468481410702</c:v>
                </c:pt>
                <c:pt idx="8381">
                  <c:v>41803.468481417898</c:v>
                </c:pt>
                <c:pt idx="8382">
                  <c:v>41803.468481424999</c:v>
                </c:pt>
                <c:pt idx="8383">
                  <c:v>41803.468481432203</c:v>
                </c:pt>
                <c:pt idx="8384">
                  <c:v>41803.468481439399</c:v>
                </c:pt>
                <c:pt idx="8385">
                  <c:v>41803.468481446602</c:v>
                </c:pt>
                <c:pt idx="8386">
                  <c:v>41803.468481453703</c:v>
                </c:pt>
                <c:pt idx="8387">
                  <c:v>41803.468481460899</c:v>
                </c:pt>
                <c:pt idx="8388">
                  <c:v>41803.468481468102</c:v>
                </c:pt>
                <c:pt idx="8389">
                  <c:v>41803.468481475298</c:v>
                </c:pt>
                <c:pt idx="8390">
                  <c:v>41803.4684955087</c:v>
                </c:pt>
                <c:pt idx="8391">
                  <c:v>41803.468495515903</c:v>
                </c:pt>
                <c:pt idx="8392">
                  <c:v>41803.468495523099</c:v>
                </c:pt>
                <c:pt idx="8393">
                  <c:v>41803.4684955302</c:v>
                </c:pt>
                <c:pt idx="8394">
                  <c:v>41803.468495537403</c:v>
                </c:pt>
                <c:pt idx="8395">
                  <c:v>41803.468495544599</c:v>
                </c:pt>
                <c:pt idx="8396">
                  <c:v>41803.468495551802</c:v>
                </c:pt>
                <c:pt idx="8397">
                  <c:v>41803.468495558896</c:v>
                </c:pt>
                <c:pt idx="8398">
                  <c:v>41803.4684955661</c:v>
                </c:pt>
                <c:pt idx="8399">
                  <c:v>41803.468495573303</c:v>
                </c:pt>
                <c:pt idx="8400">
                  <c:v>41803.4685097572</c:v>
                </c:pt>
                <c:pt idx="8401">
                  <c:v>41803.468509764403</c:v>
                </c:pt>
                <c:pt idx="8402">
                  <c:v>41803.468509771599</c:v>
                </c:pt>
                <c:pt idx="8403">
                  <c:v>41803.468509778701</c:v>
                </c:pt>
                <c:pt idx="8404">
                  <c:v>41803.468509785896</c:v>
                </c:pt>
                <c:pt idx="8405">
                  <c:v>41803.4685097931</c:v>
                </c:pt>
                <c:pt idx="8406">
                  <c:v>41803.468509800303</c:v>
                </c:pt>
                <c:pt idx="8407">
                  <c:v>41803.468509807397</c:v>
                </c:pt>
                <c:pt idx="8408">
                  <c:v>41803.4685098146</c:v>
                </c:pt>
                <c:pt idx="8409">
                  <c:v>41803.468509821803</c:v>
                </c:pt>
                <c:pt idx="8410">
                  <c:v>41803.468523820498</c:v>
                </c:pt>
                <c:pt idx="8411">
                  <c:v>41803.468523827702</c:v>
                </c:pt>
                <c:pt idx="8412">
                  <c:v>41803.468523834897</c:v>
                </c:pt>
                <c:pt idx="8413">
                  <c:v>41803.468523841999</c:v>
                </c:pt>
                <c:pt idx="8414">
                  <c:v>41803.468523849202</c:v>
                </c:pt>
                <c:pt idx="8415">
                  <c:v>41803.468523856398</c:v>
                </c:pt>
                <c:pt idx="8416">
                  <c:v>41803.468523863601</c:v>
                </c:pt>
                <c:pt idx="8417">
                  <c:v>41803.468523870797</c:v>
                </c:pt>
                <c:pt idx="8418">
                  <c:v>41803.468523877898</c:v>
                </c:pt>
                <c:pt idx="8419">
                  <c:v>41803.468523885102</c:v>
                </c:pt>
                <c:pt idx="8420">
                  <c:v>41803.468537733403</c:v>
                </c:pt>
                <c:pt idx="8421">
                  <c:v>41803.468537740497</c:v>
                </c:pt>
                <c:pt idx="8422">
                  <c:v>41803.4685377477</c:v>
                </c:pt>
                <c:pt idx="8423">
                  <c:v>41803.468537754903</c:v>
                </c:pt>
                <c:pt idx="8424">
                  <c:v>41803.468537762099</c:v>
                </c:pt>
                <c:pt idx="8425">
                  <c:v>41803.4685377692</c:v>
                </c:pt>
                <c:pt idx="8426">
                  <c:v>41803.468537776404</c:v>
                </c:pt>
                <c:pt idx="8427">
                  <c:v>41803.468537783599</c:v>
                </c:pt>
                <c:pt idx="8428">
                  <c:v>41803.468537790803</c:v>
                </c:pt>
                <c:pt idx="8429">
                  <c:v>41803.468537797897</c:v>
                </c:pt>
                <c:pt idx="8430">
                  <c:v>41803.468551484097</c:v>
                </c:pt>
                <c:pt idx="8431">
                  <c:v>41803.4685514913</c:v>
                </c:pt>
                <c:pt idx="8432">
                  <c:v>41803.468551498503</c:v>
                </c:pt>
                <c:pt idx="8433">
                  <c:v>41803.468551505699</c:v>
                </c:pt>
                <c:pt idx="8434">
                  <c:v>41803.4685515128</c:v>
                </c:pt>
                <c:pt idx="8435">
                  <c:v>41803.468551520004</c:v>
                </c:pt>
                <c:pt idx="8436">
                  <c:v>41803.468551527199</c:v>
                </c:pt>
                <c:pt idx="8437">
                  <c:v>41803.468551534403</c:v>
                </c:pt>
                <c:pt idx="8438">
                  <c:v>41803.468551541497</c:v>
                </c:pt>
                <c:pt idx="8439">
                  <c:v>41803.4685515487</c:v>
                </c:pt>
                <c:pt idx="8440">
                  <c:v>41803.468565744202</c:v>
                </c:pt>
                <c:pt idx="8441">
                  <c:v>41803.468565751398</c:v>
                </c:pt>
                <c:pt idx="8442">
                  <c:v>41803.468565758601</c:v>
                </c:pt>
                <c:pt idx="8443">
                  <c:v>41803.468565765703</c:v>
                </c:pt>
                <c:pt idx="8444">
                  <c:v>41803.468565772899</c:v>
                </c:pt>
                <c:pt idx="8445">
                  <c:v>41803.468565780102</c:v>
                </c:pt>
                <c:pt idx="8446">
                  <c:v>41803.468565787298</c:v>
                </c:pt>
                <c:pt idx="8447">
                  <c:v>41803.468565794399</c:v>
                </c:pt>
                <c:pt idx="8448">
                  <c:v>41803.468565801602</c:v>
                </c:pt>
                <c:pt idx="8449">
                  <c:v>41803.468565808798</c:v>
                </c:pt>
                <c:pt idx="8450">
                  <c:v>41803.468579622298</c:v>
                </c:pt>
                <c:pt idx="8451">
                  <c:v>41803.468579629502</c:v>
                </c:pt>
                <c:pt idx="8452">
                  <c:v>41803.468579636698</c:v>
                </c:pt>
                <c:pt idx="8453">
                  <c:v>41803.468579643799</c:v>
                </c:pt>
                <c:pt idx="8454">
                  <c:v>41803.468579651002</c:v>
                </c:pt>
                <c:pt idx="8455">
                  <c:v>41803.468579658198</c:v>
                </c:pt>
                <c:pt idx="8456">
                  <c:v>41803.468579665401</c:v>
                </c:pt>
                <c:pt idx="8457">
                  <c:v>41803.468579672597</c:v>
                </c:pt>
                <c:pt idx="8458">
                  <c:v>41803.468579679698</c:v>
                </c:pt>
                <c:pt idx="8459">
                  <c:v>41803.468579686902</c:v>
                </c:pt>
                <c:pt idx="8460">
                  <c:v>41803.468592840698</c:v>
                </c:pt>
                <c:pt idx="8461">
                  <c:v>41803.468592847799</c:v>
                </c:pt>
                <c:pt idx="8462">
                  <c:v>41803.468592855002</c:v>
                </c:pt>
                <c:pt idx="8463">
                  <c:v>41803.468592862198</c:v>
                </c:pt>
                <c:pt idx="8464">
                  <c:v>41803.468592869402</c:v>
                </c:pt>
                <c:pt idx="8465">
                  <c:v>41803.468592876503</c:v>
                </c:pt>
                <c:pt idx="8466">
                  <c:v>41803.468592883699</c:v>
                </c:pt>
                <c:pt idx="8467">
                  <c:v>41803.468592890902</c:v>
                </c:pt>
                <c:pt idx="8468">
                  <c:v>41803.468592898098</c:v>
                </c:pt>
                <c:pt idx="8469">
                  <c:v>41803.468592905301</c:v>
                </c:pt>
                <c:pt idx="8470">
                  <c:v>41803.468607077601</c:v>
                </c:pt>
                <c:pt idx="8471">
                  <c:v>41803.468607084797</c:v>
                </c:pt>
                <c:pt idx="8472">
                  <c:v>41803.468607091898</c:v>
                </c:pt>
                <c:pt idx="8473">
                  <c:v>41803.468607099101</c:v>
                </c:pt>
                <c:pt idx="8474">
                  <c:v>41803.468607106297</c:v>
                </c:pt>
                <c:pt idx="8475">
                  <c:v>41803.4686071135</c:v>
                </c:pt>
                <c:pt idx="8476">
                  <c:v>41803.468607120703</c:v>
                </c:pt>
                <c:pt idx="8477">
                  <c:v>41803.468607127797</c:v>
                </c:pt>
                <c:pt idx="8478">
                  <c:v>41803.468607135001</c:v>
                </c:pt>
                <c:pt idx="8479">
                  <c:v>41803.468607142197</c:v>
                </c:pt>
                <c:pt idx="8480">
                  <c:v>41803.468621152497</c:v>
                </c:pt>
                <c:pt idx="8481">
                  <c:v>41803.4686211597</c:v>
                </c:pt>
                <c:pt idx="8482">
                  <c:v>41803.468621166801</c:v>
                </c:pt>
                <c:pt idx="8483">
                  <c:v>41803.468621173997</c:v>
                </c:pt>
                <c:pt idx="8484">
                  <c:v>41803.4686211812</c:v>
                </c:pt>
                <c:pt idx="8485">
                  <c:v>41803.468621188404</c:v>
                </c:pt>
                <c:pt idx="8486">
                  <c:v>41803.468621195498</c:v>
                </c:pt>
                <c:pt idx="8487">
                  <c:v>41803.468621202701</c:v>
                </c:pt>
                <c:pt idx="8488">
                  <c:v>41803.468621209897</c:v>
                </c:pt>
                <c:pt idx="8489">
                  <c:v>41803.4686212171</c:v>
                </c:pt>
                <c:pt idx="8490">
                  <c:v>41803.468634336103</c:v>
                </c:pt>
                <c:pt idx="8491">
                  <c:v>41803.468634343299</c:v>
                </c:pt>
                <c:pt idx="8492">
                  <c:v>41803.468634350502</c:v>
                </c:pt>
                <c:pt idx="8493">
                  <c:v>41803.468634357603</c:v>
                </c:pt>
                <c:pt idx="8494">
                  <c:v>41803.468634364799</c:v>
                </c:pt>
                <c:pt idx="8495">
                  <c:v>41803.468634372002</c:v>
                </c:pt>
                <c:pt idx="8496">
                  <c:v>41803.468634379198</c:v>
                </c:pt>
                <c:pt idx="8497">
                  <c:v>41803.4686343863</c:v>
                </c:pt>
                <c:pt idx="8498">
                  <c:v>41803.468634393503</c:v>
                </c:pt>
                <c:pt idx="8499">
                  <c:v>41803.468634400699</c:v>
                </c:pt>
                <c:pt idx="8500">
                  <c:v>41803.468648607697</c:v>
                </c:pt>
                <c:pt idx="8501">
                  <c:v>41803.4686486149</c:v>
                </c:pt>
                <c:pt idx="8502">
                  <c:v>41803.468648622104</c:v>
                </c:pt>
                <c:pt idx="8503">
                  <c:v>41803.468648629299</c:v>
                </c:pt>
                <c:pt idx="8504">
                  <c:v>41803.468648636503</c:v>
                </c:pt>
                <c:pt idx="8505">
                  <c:v>41803.468648643597</c:v>
                </c:pt>
                <c:pt idx="8506">
                  <c:v>41803.4686486508</c:v>
                </c:pt>
                <c:pt idx="8507">
                  <c:v>41803.468648658003</c:v>
                </c:pt>
                <c:pt idx="8508">
                  <c:v>41803.468648665199</c:v>
                </c:pt>
                <c:pt idx="8509">
                  <c:v>41803.4686486723</c:v>
                </c:pt>
                <c:pt idx="8510">
                  <c:v>41803.468661247403</c:v>
                </c:pt>
                <c:pt idx="8511">
                  <c:v>41803.468661254497</c:v>
                </c:pt>
                <c:pt idx="8512">
                  <c:v>41803.468661261701</c:v>
                </c:pt>
                <c:pt idx="8513">
                  <c:v>41803.468661268897</c:v>
                </c:pt>
                <c:pt idx="8514">
                  <c:v>41803.4686612761</c:v>
                </c:pt>
                <c:pt idx="8515">
                  <c:v>41803.468661283201</c:v>
                </c:pt>
                <c:pt idx="8516">
                  <c:v>41803.468661290397</c:v>
                </c:pt>
                <c:pt idx="8517">
                  <c:v>41803.4686612976</c:v>
                </c:pt>
                <c:pt idx="8518">
                  <c:v>41803.468661304803</c:v>
                </c:pt>
                <c:pt idx="8519">
                  <c:v>41803.468661311897</c:v>
                </c:pt>
                <c:pt idx="8520">
                  <c:v>41803.468674963398</c:v>
                </c:pt>
                <c:pt idx="8521">
                  <c:v>41803.468674970602</c:v>
                </c:pt>
                <c:pt idx="8522">
                  <c:v>41803.468674977797</c:v>
                </c:pt>
                <c:pt idx="8523">
                  <c:v>41803.468674984899</c:v>
                </c:pt>
                <c:pt idx="8524">
                  <c:v>41803.468674992102</c:v>
                </c:pt>
                <c:pt idx="8525">
                  <c:v>41803.468674999298</c:v>
                </c:pt>
                <c:pt idx="8526">
                  <c:v>41803.468675006501</c:v>
                </c:pt>
                <c:pt idx="8527">
                  <c:v>41803.468675013697</c:v>
                </c:pt>
                <c:pt idx="8528">
                  <c:v>41803.468675020798</c:v>
                </c:pt>
                <c:pt idx="8529">
                  <c:v>41803.468675028002</c:v>
                </c:pt>
                <c:pt idx="8530">
                  <c:v>41803.468689397101</c:v>
                </c:pt>
                <c:pt idx="8531">
                  <c:v>41803.468689404297</c:v>
                </c:pt>
                <c:pt idx="8532">
                  <c:v>41803.4686894115</c:v>
                </c:pt>
                <c:pt idx="8533">
                  <c:v>41803.468689418703</c:v>
                </c:pt>
                <c:pt idx="8534">
                  <c:v>41803.468689425797</c:v>
                </c:pt>
                <c:pt idx="8535">
                  <c:v>41803.468689433001</c:v>
                </c:pt>
                <c:pt idx="8536">
                  <c:v>41803.468689440197</c:v>
                </c:pt>
                <c:pt idx="8537">
                  <c:v>41803.4686894474</c:v>
                </c:pt>
                <c:pt idx="8538">
                  <c:v>41803.468689454501</c:v>
                </c:pt>
                <c:pt idx="8539">
                  <c:v>41803.468689461697</c:v>
                </c:pt>
                <c:pt idx="8540">
                  <c:v>41803.468704027597</c:v>
                </c:pt>
                <c:pt idx="8541">
                  <c:v>41803.4687040348</c:v>
                </c:pt>
                <c:pt idx="8542">
                  <c:v>41803.468704041901</c:v>
                </c:pt>
                <c:pt idx="8543">
                  <c:v>41803.468704049097</c:v>
                </c:pt>
                <c:pt idx="8544">
                  <c:v>41803.4687040563</c:v>
                </c:pt>
                <c:pt idx="8545">
                  <c:v>41803.468704063504</c:v>
                </c:pt>
                <c:pt idx="8546">
                  <c:v>41803.468704070598</c:v>
                </c:pt>
                <c:pt idx="8547">
                  <c:v>41803.468704077801</c:v>
                </c:pt>
                <c:pt idx="8548">
                  <c:v>41803.468704084997</c:v>
                </c:pt>
                <c:pt idx="8549">
                  <c:v>41803.4687040922</c:v>
                </c:pt>
                <c:pt idx="8550">
                  <c:v>41803.468718669603</c:v>
                </c:pt>
                <c:pt idx="8551">
                  <c:v>41803.468718676799</c:v>
                </c:pt>
                <c:pt idx="8552">
                  <c:v>41803.468718684002</c:v>
                </c:pt>
                <c:pt idx="8553">
                  <c:v>41803.468718691198</c:v>
                </c:pt>
                <c:pt idx="8554">
                  <c:v>41803.468718698299</c:v>
                </c:pt>
                <c:pt idx="8555">
                  <c:v>41803.468718705502</c:v>
                </c:pt>
                <c:pt idx="8556">
                  <c:v>41803.468718712698</c:v>
                </c:pt>
                <c:pt idx="8557">
                  <c:v>41803.468718719902</c:v>
                </c:pt>
                <c:pt idx="8558">
                  <c:v>41803.468718727003</c:v>
                </c:pt>
                <c:pt idx="8559">
                  <c:v>41803.468718734199</c:v>
                </c:pt>
                <c:pt idx="8560">
                  <c:v>41803.468733103298</c:v>
                </c:pt>
                <c:pt idx="8561">
                  <c:v>41803.468733110501</c:v>
                </c:pt>
                <c:pt idx="8562">
                  <c:v>41803.468733117697</c:v>
                </c:pt>
                <c:pt idx="8563">
                  <c:v>41803.468733124901</c:v>
                </c:pt>
                <c:pt idx="8564">
                  <c:v>41803.468733132002</c:v>
                </c:pt>
                <c:pt idx="8565">
                  <c:v>41803.468733139198</c:v>
                </c:pt>
                <c:pt idx="8566">
                  <c:v>41803.468733146401</c:v>
                </c:pt>
                <c:pt idx="8567">
                  <c:v>41803.468733153597</c:v>
                </c:pt>
                <c:pt idx="8568">
                  <c:v>41803.468733160698</c:v>
                </c:pt>
                <c:pt idx="8569">
                  <c:v>41803.468733167902</c:v>
                </c:pt>
                <c:pt idx="8570">
                  <c:v>41803.468746472099</c:v>
                </c:pt>
                <c:pt idx="8571">
                  <c:v>41803.468746479302</c:v>
                </c:pt>
                <c:pt idx="8572">
                  <c:v>41803.468746486498</c:v>
                </c:pt>
                <c:pt idx="8573">
                  <c:v>41803.468746493701</c:v>
                </c:pt>
                <c:pt idx="8574">
                  <c:v>41803.468746500803</c:v>
                </c:pt>
                <c:pt idx="8575">
                  <c:v>41803.468746507999</c:v>
                </c:pt>
                <c:pt idx="8576">
                  <c:v>41803.468746515202</c:v>
                </c:pt>
                <c:pt idx="8577">
                  <c:v>41803.468746522398</c:v>
                </c:pt>
                <c:pt idx="8578">
                  <c:v>41803.468746529601</c:v>
                </c:pt>
                <c:pt idx="8579">
                  <c:v>41803.468746536702</c:v>
                </c:pt>
                <c:pt idx="8580">
                  <c:v>41803.468760547003</c:v>
                </c:pt>
                <c:pt idx="8581">
                  <c:v>41803.468760554199</c:v>
                </c:pt>
                <c:pt idx="8582">
                  <c:v>41803.468760561402</c:v>
                </c:pt>
                <c:pt idx="8583">
                  <c:v>41803.468760568503</c:v>
                </c:pt>
                <c:pt idx="8584">
                  <c:v>41803.468760575699</c:v>
                </c:pt>
                <c:pt idx="8585">
                  <c:v>41803.468760582902</c:v>
                </c:pt>
                <c:pt idx="8586">
                  <c:v>41803.468760590098</c:v>
                </c:pt>
                <c:pt idx="8587">
                  <c:v>41803.468760597301</c:v>
                </c:pt>
                <c:pt idx="8588">
                  <c:v>41803.468760604403</c:v>
                </c:pt>
                <c:pt idx="8589">
                  <c:v>41803.468760611599</c:v>
                </c:pt>
                <c:pt idx="8590">
                  <c:v>41803.468775003901</c:v>
                </c:pt>
                <c:pt idx="8591">
                  <c:v>41803.468775011002</c:v>
                </c:pt>
                <c:pt idx="8592">
                  <c:v>41803.468775018198</c:v>
                </c:pt>
                <c:pt idx="8593">
                  <c:v>41803.468775025402</c:v>
                </c:pt>
                <c:pt idx="8594">
                  <c:v>41803.468775032597</c:v>
                </c:pt>
                <c:pt idx="8595">
                  <c:v>41803.468775039699</c:v>
                </c:pt>
                <c:pt idx="8596">
                  <c:v>41803.468775046902</c:v>
                </c:pt>
                <c:pt idx="8597">
                  <c:v>41803.468775054098</c:v>
                </c:pt>
                <c:pt idx="8598">
                  <c:v>41803.468775061301</c:v>
                </c:pt>
                <c:pt idx="8599">
                  <c:v>41803.468775068402</c:v>
                </c:pt>
                <c:pt idx="8600">
                  <c:v>41803.468789460698</c:v>
                </c:pt>
                <c:pt idx="8601">
                  <c:v>41803.468789467901</c:v>
                </c:pt>
                <c:pt idx="8602">
                  <c:v>41803.468789475097</c:v>
                </c:pt>
                <c:pt idx="8603">
                  <c:v>41803.468789482198</c:v>
                </c:pt>
                <c:pt idx="8604">
                  <c:v>41803.468789489401</c:v>
                </c:pt>
                <c:pt idx="8605">
                  <c:v>41803.468789496597</c:v>
                </c:pt>
                <c:pt idx="8606">
                  <c:v>41803.468789503801</c:v>
                </c:pt>
                <c:pt idx="8607">
                  <c:v>41803.468789510902</c:v>
                </c:pt>
                <c:pt idx="8608">
                  <c:v>41803.468789518098</c:v>
                </c:pt>
                <c:pt idx="8609">
                  <c:v>41803.468789525301</c:v>
                </c:pt>
                <c:pt idx="8610">
                  <c:v>41803.468803512398</c:v>
                </c:pt>
                <c:pt idx="8611">
                  <c:v>41803.468803519601</c:v>
                </c:pt>
                <c:pt idx="8612">
                  <c:v>41803.468803526797</c:v>
                </c:pt>
                <c:pt idx="8613">
                  <c:v>41803.468803534</c:v>
                </c:pt>
                <c:pt idx="8614">
                  <c:v>41803.468803541102</c:v>
                </c:pt>
                <c:pt idx="8615">
                  <c:v>41803.468803548298</c:v>
                </c:pt>
                <c:pt idx="8616">
                  <c:v>41803.468803555501</c:v>
                </c:pt>
                <c:pt idx="8617">
                  <c:v>41803.468803562697</c:v>
                </c:pt>
                <c:pt idx="8618">
                  <c:v>41803.468803569798</c:v>
                </c:pt>
                <c:pt idx="8619">
                  <c:v>41803.468803577001</c:v>
                </c:pt>
                <c:pt idx="8620">
                  <c:v>41803.468817980902</c:v>
                </c:pt>
                <c:pt idx="8621">
                  <c:v>41803.468817988003</c:v>
                </c:pt>
                <c:pt idx="8622">
                  <c:v>41803.468817995199</c:v>
                </c:pt>
                <c:pt idx="8623">
                  <c:v>41803.468818002402</c:v>
                </c:pt>
                <c:pt idx="8624">
                  <c:v>41803.468818009598</c:v>
                </c:pt>
                <c:pt idx="8625">
                  <c:v>41803.4688180167</c:v>
                </c:pt>
                <c:pt idx="8626">
                  <c:v>41803.468818023903</c:v>
                </c:pt>
                <c:pt idx="8627">
                  <c:v>41803.468818031099</c:v>
                </c:pt>
                <c:pt idx="8628">
                  <c:v>41803.468818038302</c:v>
                </c:pt>
                <c:pt idx="8629">
                  <c:v>41803.468818045403</c:v>
                </c:pt>
                <c:pt idx="8630">
                  <c:v>41803.468832588202</c:v>
                </c:pt>
                <c:pt idx="8631">
                  <c:v>41803.468832595398</c:v>
                </c:pt>
                <c:pt idx="8632">
                  <c:v>41803.468832602499</c:v>
                </c:pt>
                <c:pt idx="8633">
                  <c:v>41803.468832609702</c:v>
                </c:pt>
                <c:pt idx="8634">
                  <c:v>41803.468832616898</c:v>
                </c:pt>
                <c:pt idx="8635">
                  <c:v>41803.468832624101</c:v>
                </c:pt>
                <c:pt idx="8636">
                  <c:v>41803.468832631203</c:v>
                </c:pt>
                <c:pt idx="8637">
                  <c:v>41803.468832638398</c:v>
                </c:pt>
                <c:pt idx="8638">
                  <c:v>41803.468832645602</c:v>
                </c:pt>
                <c:pt idx="8639">
                  <c:v>41803.468832652798</c:v>
                </c:pt>
                <c:pt idx="8640">
                  <c:v>41803.4688468483</c:v>
                </c:pt>
                <c:pt idx="8641">
                  <c:v>41803.468846855401</c:v>
                </c:pt>
                <c:pt idx="8642">
                  <c:v>41803.468846862597</c:v>
                </c:pt>
                <c:pt idx="8643">
                  <c:v>41803.4688468698</c:v>
                </c:pt>
                <c:pt idx="8644">
                  <c:v>41803.468846876996</c:v>
                </c:pt>
                <c:pt idx="8645">
                  <c:v>41803.468846884098</c:v>
                </c:pt>
                <c:pt idx="8646">
                  <c:v>41803.468846891301</c:v>
                </c:pt>
                <c:pt idx="8647">
                  <c:v>41803.468846898497</c:v>
                </c:pt>
                <c:pt idx="8648">
                  <c:v>41803.4688469057</c:v>
                </c:pt>
                <c:pt idx="8649">
                  <c:v>41803.468846912801</c:v>
                </c:pt>
                <c:pt idx="8650">
                  <c:v>41803.468861305097</c:v>
                </c:pt>
                <c:pt idx="8651">
                  <c:v>41803.4688613123</c:v>
                </c:pt>
                <c:pt idx="8652">
                  <c:v>41803.468861319503</c:v>
                </c:pt>
                <c:pt idx="8653">
                  <c:v>41803.468861326597</c:v>
                </c:pt>
                <c:pt idx="8654">
                  <c:v>41803.4688613338</c:v>
                </c:pt>
                <c:pt idx="8655">
                  <c:v>41803.468861341004</c:v>
                </c:pt>
                <c:pt idx="8656">
                  <c:v>41803.468861348199</c:v>
                </c:pt>
                <c:pt idx="8657">
                  <c:v>41803.468861355301</c:v>
                </c:pt>
                <c:pt idx="8658">
                  <c:v>41803.468861362497</c:v>
                </c:pt>
                <c:pt idx="8659">
                  <c:v>41803.4688613697</c:v>
                </c:pt>
                <c:pt idx="8660">
                  <c:v>41803.468875750397</c:v>
                </c:pt>
                <c:pt idx="8661">
                  <c:v>41803.468875757499</c:v>
                </c:pt>
                <c:pt idx="8662">
                  <c:v>41803.468875764702</c:v>
                </c:pt>
                <c:pt idx="8663">
                  <c:v>41803.468875771898</c:v>
                </c:pt>
                <c:pt idx="8664">
                  <c:v>41803.468875779101</c:v>
                </c:pt>
                <c:pt idx="8665">
                  <c:v>41803.468875786297</c:v>
                </c:pt>
                <c:pt idx="8666">
                  <c:v>41803.468875793398</c:v>
                </c:pt>
                <c:pt idx="8667">
                  <c:v>41803.468875800601</c:v>
                </c:pt>
                <c:pt idx="8668">
                  <c:v>41803.468875807797</c:v>
                </c:pt>
                <c:pt idx="8669">
                  <c:v>41803.468875814899</c:v>
                </c:pt>
                <c:pt idx="8670">
                  <c:v>41803.468888760399</c:v>
                </c:pt>
                <c:pt idx="8671">
                  <c:v>41803.468888767602</c:v>
                </c:pt>
                <c:pt idx="8672">
                  <c:v>41803.468888774703</c:v>
                </c:pt>
                <c:pt idx="8673">
                  <c:v>41803.468888781899</c:v>
                </c:pt>
                <c:pt idx="8674">
                  <c:v>41803.468888789102</c:v>
                </c:pt>
                <c:pt idx="8675">
                  <c:v>41803.468888796298</c:v>
                </c:pt>
                <c:pt idx="8676">
                  <c:v>41803.4688888034</c:v>
                </c:pt>
                <c:pt idx="8677">
                  <c:v>41803.468888810603</c:v>
                </c:pt>
                <c:pt idx="8678">
                  <c:v>41803.468888817799</c:v>
                </c:pt>
                <c:pt idx="8679">
                  <c:v>41803.468888825002</c:v>
                </c:pt>
                <c:pt idx="8680">
                  <c:v>41803.468903020403</c:v>
                </c:pt>
                <c:pt idx="8681">
                  <c:v>41803.468903027599</c:v>
                </c:pt>
                <c:pt idx="8682">
                  <c:v>41803.468903034802</c:v>
                </c:pt>
                <c:pt idx="8683">
                  <c:v>41803.468903041998</c:v>
                </c:pt>
                <c:pt idx="8684">
                  <c:v>41803.468903049099</c:v>
                </c:pt>
                <c:pt idx="8685">
                  <c:v>41803.468903056302</c:v>
                </c:pt>
                <c:pt idx="8686">
                  <c:v>41803.468903063498</c:v>
                </c:pt>
                <c:pt idx="8687">
                  <c:v>41803.468903070701</c:v>
                </c:pt>
                <c:pt idx="8688">
                  <c:v>41803.468903077897</c:v>
                </c:pt>
                <c:pt idx="8689">
                  <c:v>41803.468903084999</c:v>
                </c:pt>
                <c:pt idx="8690">
                  <c:v>41803.468917488899</c:v>
                </c:pt>
                <c:pt idx="8691">
                  <c:v>41803.468917496</c:v>
                </c:pt>
                <c:pt idx="8692">
                  <c:v>41803.468917503204</c:v>
                </c:pt>
                <c:pt idx="8693">
                  <c:v>41803.468917510399</c:v>
                </c:pt>
                <c:pt idx="8694">
                  <c:v>41803.468917517603</c:v>
                </c:pt>
                <c:pt idx="8695">
                  <c:v>41803.468917524697</c:v>
                </c:pt>
                <c:pt idx="8696">
                  <c:v>41803.4689175319</c:v>
                </c:pt>
                <c:pt idx="8697">
                  <c:v>41803.468917539103</c:v>
                </c:pt>
                <c:pt idx="8698">
                  <c:v>41803.468917546299</c:v>
                </c:pt>
                <c:pt idx="8699">
                  <c:v>41803.468917553502</c:v>
                </c:pt>
                <c:pt idx="8700">
                  <c:v>41803.468931899399</c:v>
                </c:pt>
                <c:pt idx="8701">
                  <c:v>41803.468931906602</c:v>
                </c:pt>
                <c:pt idx="8702">
                  <c:v>41803.468931913798</c:v>
                </c:pt>
                <c:pt idx="8703">
                  <c:v>41803.468931920899</c:v>
                </c:pt>
                <c:pt idx="8704">
                  <c:v>41803.468931928102</c:v>
                </c:pt>
                <c:pt idx="8705">
                  <c:v>41803.468931935298</c:v>
                </c:pt>
                <c:pt idx="8706">
                  <c:v>41803.468931942502</c:v>
                </c:pt>
                <c:pt idx="8707">
                  <c:v>41803.468931949603</c:v>
                </c:pt>
                <c:pt idx="8708">
                  <c:v>41803.468931956799</c:v>
                </c:pt>
                <c:pt idx="8709">
                  <c:v>41803.468931964002</c:v>
                </c:pt>
                <c:pt idx="8710">
                  <c:v>41803.468944897802</c:v>
                </c:pt>
                <c:pt idx="8711">
                  <c:v>41803.468944904998</c:v>
                </c:pt>
                <c:pt idx="8712">
                  <c:v>41803.468944912202</c:v>
                </c:pt>
                <c:pt idx="8713">
                  <c:v>41803.468944919397</c:v>
                </c:pt>
                <c:pt idx="8714">
                  <c:v>41803.468944926499</c:v>
                </c:pt>
                <c:pt idx="8715">
                  <c:v>41803.468944933702</c:v>
                </c:pt>
                <c:pt idx="8716">
                  <c:v>41803.468944940898</c:v>
                </c:pt>
                <c:pt idx="8717">
                  <c:v>41803.468944948101</c:v>
                </c:pt>
                <c:pt idx="8718">
                  <c:v>41803.468944955297</c:v>
                </c:pt>
                <c:pt idx="8719">
                  <c:v>41803.468944962398</c:v>
                </c:pt>
                <c:pt idx="8720">
                  <c:v>41803.468958984296</c:v>
                </c:pt>
                <c:pt idx="8721">
                  <c:v>41803.4689589915</c:v>
                </c:pt>
                <c:pt idx="8722">
                  <c:v>41803.468958998601</c:v>
                </c:pt>
                <c:pt idx="8723">
                  <c:v>41803.468959005797</c:v>
                </c:pt>
                <c:pt idx="8724">
                  <c:v>41803.468959013</c:v>
                </c:pt>
                <c:pt idx="8725">
                  <c:v>41803.468959020203</c:v>
                </c:pt>
                <c:pt idx="8726">
                  <c:v>41803.468959027399</c:v>
                </c:pt>
                <c:pt idx="8727">
                  <c:v>41803.468959034501</c:v>
                </c:pt>
                <c:pt idx="8728">
                  <c:v>41803.468959041697</c:v>
                </c:pt>
                <c:pt idx="8729">
                  <c:v>41803.4689590489</c:v>
                </c:pt>
                <c:pt idx="8730">
                  <c:v>41803.468973776799</c:v>
                </c:pt>
                <c:pt idx="8731">
                  <c:v>41803.468973784002</c:v>
                </c:pt>
                <c:pt idx="8732">
                  <c:v>41803.468973791198</c:v>
                </c:pt>
                <c:pt idx="8733">
                  <c:v>41803.468973798299</c:v>
                </c:pt>
                <c:pt idx="8734">
                  <c:v>41803.468973805502</c:v>
                </c:pt>
                <c:pt idx="8735">
                  <c:v>41803.468973812698</c:v>
                </c:pt>
                <c:pt idx="8736">
                  <c:v>41803.468973819901</c:v>
                </c:pt>
                <c:pt idx="8737">
                  <c:v>41803.468973827003</c:v>
                </c:pt>
                <c:pt idx="8738">
                  <c:v>41803.468973834199</c:v>
                </c:pt>
                <c:pt idx="8739">
                  <c:v>41803.468973841402</c:v>
                </c:pt>
                <c:pt idx="8740">
                  <c:v>41803.468988233697</c:v>
                </c:pt>
                <c:pt idx="8741">
                  <c:v>41803.468988240798</c:v>
                </c:pt>
                <c:pt idx="8742">
                  <c:v>41803.468988248002</c:v>
                </c:pt>
                <c:pt idx="8743">
                  <c:v>41803.468988255197</c:v>
                </c:pt>
                <c:pt idx="8744">
                  <c:v>41803.468988262401</c:v>
                </c:pt>
                <c:pt idx="8745">
                  <c:v>41803.468988269502</c:v>
                </c:pt>
                <c:pt idx="8746">
                  <c:v>41803.468988276698</c:v>
                </c:pt>
                <c:pt idx="8747">
                  <c:v>41803.468988283901</c:v>
                </c:pt>
                <c:pt idx="8748">
                  <c:v>41803.468988291097</c:v>
                </c:pt>
                <c:pt idx="8749">
                  <c:v>41803.468988298198</c:v>
                </c:pt>
                <c:pt idx="8750">
                  <c:v>41803.469000340803</c:v>
                </c:pt>
                <c:pt idx="8751">
                  <c:v>41803.469000347999</c:v>
                </c:pt>
                <c:pt idx="8752">
                  <c:v>41803.469000355202</c:v>
                </c:pt>
                <c:pt idx="8753">
                  <c:v>41803.469000362398</c:v>
                </c:pt>
                <c:pt idx="8754">
                  <c:v>41803.4690003695</c:v>
                </c:pt>
                <c:pt idx="8755">
                  <c:v>41803.469000376703</c:v>
                </c:pt>
                <c:pt idx="8756">
                  <c:v>41803.469000383899</c:v>
                </c:pt>
                <c:pt idx="8757">
                  <c:v>41803.469000391102</c:v>
                </c:pt>
                <c:pt idx="8758">
                  <c:v>41803.469000398203</c:v>
                </c:pt>
                <c:pt idx="8759">
                  <c:v>41803.469000405399</c:v>
                </c:pt>
                <c:pt idx="8760">
                  <c:v>41803.469011695597</c:v>
                </c:pt>
                <c:pt idx="8761">
                  <c:v>41803.4690117028</c:v>
                </c:pt>
                <c:pt idx="8762">
                  <c:v>41803.469011710004</c:v>
                </c:pt>
                <c:pt idx="8763">
                  <c:v>41803.469011717199</c:v>
                </c:pt>
                <c:pt idx="8764">
                  <c:v>41803.469011724403</c:v>
                </c:pt>
                <c:pt idx="8765">
                  <c:v>41803.469011731497</c:v>
                </c:pt>
                <c:pt idx="8766">
                  <c:v>41803.4690117387</c:v>
                </c:pt>
                <c:pt idx="8767">
                  <c:v>41803.469011745903</c:v>
                </c:pt>
                <c:pt idx="8768">
                  <c:v>41803.469011753099</c:v>
                </c:pt>
                <c:pt idx="8769">
                  <c:v>41803.4690117602</c:v>
                </c:pt>
                <c:pt idx="8770">
                  <c:v>41803.4690265229</c:v>
                </c:pt>
                <c:pt idx="8771">
                  <c:v>41803.469026530103</c:v>
                </c:pt>
                <c:pt idx="8772">
                  <c:v>41803.469026537197</c:v>
                </c:pt>
                <c:pt idx="8773">
                  <c:v>41803.469026544401</c:v>
                </c:pt>
                <c:pt idx="8774">
                  <c:v>41803.469026551596</c:v>
                </c:pt>
                <c:pt idx="8775">
                  <c:v>41803.4690265588</c:v>
                </c:pt>
                <c:pt idx="8776">
                  <c:v>41803.469026565901</c:v>
                </c:pt>
                <c:pt idx="8777">
                  <c:v>41803.469026573097</c:v>
                </c:pt>
                <c:pt idx="8778">
                  <c:v>41803.4690265803</c:v>
                </c:pt>
                <c:pt idx="8779">
                  <c:v>41803.469026587503</c:v>
                </c:pt>
                <c:pt idx="8780">
                  <c:v>41803.469039868498</c:v>
                </c:pt>
                <c:pt idx="8781">
                  <c:v>41803.469039875701</c:v>
                </c:pt>
                <c:pt idx="8782">
                  <c:v>41803.469039882897</c:v>
                </c:pt>
                <c:pt idx="8783">
                  <c:v>41803.4690398901</c:v>
                </c:pt>
                <c:pt idx="8784">
                  <c:v>41803.469039897303</c:v>
                </c:pt>
                <c:pt idx="8785">
                  <c:v>41803.469039904398</c:v>
                </c:pt>
                <c:pt idx="8786">
                  <c:v>41803.469039911601</c:v>
                </c:pt>
                <c:pt idx="8787">
                  <c:v>41803.469039918797</c:v>
                </c:pt>
                <c:pt idx="8788">
                  <c:v>41803.469039926</c:v>
                </c:pt>
                <c:pt idx="8789">
                  <c:v>41803.469039933101</c:v>
                </c:pt>
                <c:pt idx="8790">
                  <c:v>41803.4690541171</c:v>
                </c:pt>
                <c:pt idx="8791">
                  <c:v>41803.469054124202</c:v>
                </c:pt>
                <c:pt idx="8792">
                  <c:v>41803.469054131398</c:v>
                </c:pt>
                <c:pt idx="8793">
                  <c:v>41803.469054138601</c:v>
                </c:pt>
                <c:pt idx="8794">
                  <c:v>41803.469054145797</c:v>
                </c:pt>
                <c:pt idx="8795">
                  <c:v>41803.469054152898</c:v>
                </c:pt>
                <c:pt idx="8796">
                  <c:v>41803.469054160101</c:v>
                </c:pt>
                <c:pt idx="8797">
                  <c:v>41803.469054167297</c:v>
                </c:pt>
                <c:pt idx="8798">
                  <c:v>41803.4690541745</c:v>
                </c:pt>
                <c:pt idx="8799">
                  <c:v>41803.469054181602</c:v>
                </c:pt>
                <c:pt idx="8800">
                  <c:v>41803.469068944301</c:v>
                </c:pt>
                <c:pt idx="8801">
                  <c:v>41803.469068951497</c:v>
                </c:pt>
                <c:pt idx="8802">
                  <c:v>41803.469068958599</c:v>
                </c:pt>
                <c:pt idx="8803">
                  <c:v>41803.469068965802</c:v>
                </c:pt>
                <c:pt idx="8804">
                  <c:v>41803.469068972998</c:v>
                </c:pt>
                <c:pt idx="8805">
                  <c:v>41803.469068980201</c:v>
                </c:pt>
                <c:pt idx="8806">
                  <c:v>41803.469068987302</c:v>
                </c:pt>
                <c:pt idx="8807">
                  <c:v>41803.469068994498</c:v>
                </c:pt>
                <c:pt idx="8808">
                  <c:v>41803.469069001701</c:v>
                </c:pt>
                <c:pt idx="8809">
                  <c:v>41803.469069008897</c:v>
                </c:pt>
                <c:pt idx="8810">
                  <c:v>41803.4690826488</c:v>
                </c:pt>
                <c:pt idx="8811">
                  <c:v>41803.469082656004</c:v>
                </c:pt>
                <c:pt idx="8812">
                  <c:v>41803.469082663098</c:v>
                </c:pt>
                <c:pt idx="8813">
                  <c:v>41803.469082670301</c:v>
                </c:pt>
                <c:pt idx="8814">
                  <c:v>41803.469082677497</c:v>
                </c:pt>
                <c:pt idx="8815">
                  <c:v>41803.4690826847</c:v>
                </c:pt>
                <c:pt idx="8816">
                  <c:v>41803.469082691801</c:v>
                </c:pt>
                <c:pt idx="8817">
                  <c:v>41803.469082698997</c:v>
                </c:pt>
                <c:pt idx="8818">
                  <c:v>41803.4690827062</c:v>
                </c:pt>
                <c:pt idx="8819">
                  <c:v>41803.469082713404</c:v>
                </c:pt>
                <c:pt idx="8820">
                  <c:v>41803.469096387998</c:v>
                </c:pt>
                <c:pt idx="8821">
                  <c:v>41803.469096395202</c:v>
                </c:pt>
                <c:pt idx="8822">
                  <c:v>41803.469096402303</c:v>
                </c:pt>
                <c:pt idx="8823">
                  <c:v>41803.469096409499</c:v>
                </c:pt>
                <c:pt idx="8824">
                  <c:v>41803.469096416702</c:v>
                </c:pt>
                <c:pt idx="8825">
                  <c:v>41803.469096423898</c:v>
                </c:pt>
                <c:pt idx="8826">
                  <c:v>41803.469096431101</c:v>
                </c:pt>
                <c:pt idx="8827">
                  <c:v>41803.469096438203</c:v>
                </c:pt>
                <c:pt idx="8828">
                  <c:v>41803.469096445398</c:v>
                </c:pt>
                <c:pt idx="8829">
                  <c:v>41803.469096452602</c:v>
                </c:pt>
                <c:pt idx="8830">
                  <c:v>41803.469110289203</c:v>
                </c:pt>
                <c:pt idx="8831">
                  <c:v>41803.469110296399</c:v>
                </c:pt>
                <c:pt idx="8832">
                  <c:v>41803.469110303602</c:v>
                </c:pt>
                <c:pt idx="8833">
                  <c:v>41803.469110310798</c:v>
                </c:pt>
                <c:pt idx="8834">
                  <c:v>41803.469110318001</c:v>
                </c:pt>
                <c:pt idx="8835">
                  <c:v>41803.469110325103</c:v>
                </c:pt>
                <c:pt idx="8836">
                  <c:v>41803.469110332298</c:v>
                </c:pt>
                <c:pt idx="8837">
                  <c:v>41803.469110339502</c:v>
                </c:pt>
                <c:pt idx="8838">
                  <c:v>41803.469110346698</c:v>
                </c:pt>
                <c:pt idx="8839">
                  <c:v>41803.469110353799</c:v>
                </c:pt>
                <c:pt idx="8840">
                  <c:v>41803.469124016898</c:v>
                </c:pt>
                <c:pt idx="8841">
                  <c:v>41803.469124024101</c:v>
                </c:pt>
                <c:pt idx="8842">
                  <c:v>41803.469124031202</c:v>
                </c:pt>
                <c:pt idx="8843">
                  <c:v>41803.469124038398</c:v>
                </c:pt>
                <c:pt idx="8844">
                  <c:v>41803.469124045601</c:v>
                </c:pt>
                <c:pt idx="8845">
                  <c:v>41803.469124052797</c:v>
                </c:pt>
                <c:pt idx="8846">
                  <c:v>41803.469124059899</c:v>
                </c:pt>
                <c:pt idx="8847">
                  <c:v>41803.469124067102</c:v>
                </c:pt>
                <c:pt idx="8848">
                  <c:v>41803.469124074298</c:v>
                </c:pt>
                <c:pt idx="8849">
                  <c:v>41803.469124081501</c:v>
                </c:pt>
                <c:pt idx="8850">
                  <c:v>41803.469139168199</c:v>
                </c:pt>
                <c:pt idx="8851">
                  <c:v>41803.469139175402</c:v>
                </c:pt>
                <c:pt idx="8852">
                  <c:v>41803.469139182598</c:v>
                </c:pt>
                <c:pt idx="8853">
                  <c:v>41803.469139189699</c:v>
                </c:pt>
                <c:pt idx="8854">
                  <c:v>41803.469139196903</c:v>
                </c:pt>
                <c:pt idx="8855">
                  <c:v>41803.469139204099</c:v>
                </c:pt>
                <c:pt idx="8856">
                  <c:v>41803.469139211302</c:v>
                </c:pt>
                <c:pt idx="8857">
                  <c:v>41803.469139218403</c:v>
                </c:pt>
                <c:pt idx="8858">
                  <c:v>41803.469139225599</c:v>
                </c:pt>
                <c:pt idx="8859">
                  <c:v>41803.469139232802</c:v>
                </c:pt>
                <c:pt idx="8860">
                  <c:v>41803.469153625098</c:v>
                </c:pt>
                <c:pt idx="8861">
                  <c:v>41803.469153632199</c:v>
                </c:pt>
                <c:pt idx="8862">
                  <c:v>41803.469153639402</c:v>
                </c:pt>
                <c:pt idx="8863">
                  <c:v>41803.469153646598</c:v>
                </c:pt>
                <c:pt idx="8864">
                  <c:v>41803.469153653801</c:v>
                </c:pt>
                <c:pt idx="8865">
                  <c:v>41803.469153660903</c:v>
                </c:pt>
                <c:pt idx="8866">
                  <c:v>41803.469153668098</c:v>
                </c:pt>
                <c:pt idx="8867">
                  <c:v>41803.469153675302</c:v>
                </c:pt>
                <c:pt idx="8868">
                  <c:v>41803.469153682498</c:v>
                </c:pt>
                <c:pt idx="8869">
                  <c:v>41803.469153689599</c:v>
                </c:pt>
                <c:pt idx="8870">
                  <c:v>41803.469168625903</c:v>
                </c:pt>
                <c:pt idx="8871">
                  <c:v>41803.469168633099</c:v>
                </c:pt>
                <c:pt idx="8872">
                  <c:v>41803.469168640302</c:v>
                </c:pt>
                <c:pt idx="8873">
                  <c:v>41803.469168647403</c:v>
                </c:pt>
                <c:pt idx="8874">
                  <c:v>41803.469168654599</c:v>
                </c:pt>
                <c:pt idx="8875">
                  <c:v>41803.469168661803</c:v>
                </c:pt>
                <c:pt idx="8876">
                  <c:v>41803.469168668998</c:v>
                </c:pt>
                <c:pt idx="8877">
                  <c:v>41803.469168676202</c:v>
                </c:pt>
                <c:pt idx="8878">
                  <c:v>41803.469168683303</c:v>
                </c:pt>
                <c:pt idx="8879">
                  <c:v>41803.469168690499</c:v>
                </c:pt>
                <c:pt idx="8880">
                  <c:v>41803.469183233203</c:v>
                </c:pt>
                <c:pt idx="8881">
                  <c:v>41803.469183240399</c:v>
                </c:pt>
                <c:pt idx="8882">
                  <c:v>41803.469183247602</c:v>
                </c:pt>
                <c:pt idx="8883">
                  <c:v>41803.469183254798</c:v>
                </c:pt>
                <c:pt idx="8884">
                  <c:v>41803.469183261899</c:v>
                </c:pt>
                <c:pt idx="8885">
                  <c:v>41803.469183269102</c:v>
                </c:pt>
                <c:pt idx="8886">
                  <c:v>41803.469183276298</c:v>
                </c:pt>
                <c:pt idx="8887">
                  <c:v>41803.469183283501</c:v>
                </c:pt>
                <c:pt idx="8888">
                  <c:v>41803.469183290603</c:v>
                </c:pt>
                <c:pt idx="8889">
                  <c:v>41803.469183297799</c:v>
                </c:pt>
                <c:pt idx="8890">
                  <c:v>41803.469198326697</c:v>
                </c:pt>
                <c:pt idx="8891">
                  <c:v>41803.4691983339</c:v>
                </c:pt>
                <c:pt idx="8892">
                  <c:v>41803.469198341001</c:v>
                </c:pt>
                <c:pt idx="8893">
                  <c:v>41803.469198348197</c:v>
                </c:pt>
                <c:pt idx="8894">
                  <c:v>41803.4691983554</c:v>
                </c:pt>
                <c:pt idx="8895">
                  <c:v>41803.469198362603</c:v>
                </c:pt>
                <c:pt idx="8896">
                  <c:v>41803.469198369698</c:v>
                </c:pt>
                <c:pt idx="8897">
                  <c:v>41803.469198376901</c:v>
                </c:pt>
                <c:pt idx="8898">
                  <c:v>41803.469198384097</c:v>
                </c:pt>
                <c:pt idx="8899">
                  <c:v>41803.4691983913</c:v>
                </c:pt>
                <c:pt idx="8900">
                  <c:v>41803.469212841403</c:v>
                </c:pt>
                <c:pt idx="8901">
                  <c:v>41803.469212848599</c:v>
                </c:pt>
                <c:pt idx="8902">
                  <c:v>41803.469212855802</c:v>
                </c:pt>
                <c:pt idx="8903">
                  <c:v>41803.469212862903</c:v>
                </c:pt>
                <c:pt idx="8904">
                  <c:v>41803.469212870099</c:v>
                </c:pt>
                <c:pt idx="8905">
                  <c:v>41803.469212877302</c:v>
                </c:pt>
                <c:pt idx="8906">
                  <c:v>41803.469212884498</c:v>
                </c:pt>
                <c:pt idx="8907">
                  <c:v>41803.469212891599</c:v>
                </c:pt>
                <c:pt idx="8908">
                  <c:v>41803.469212898803</c:v>
                </c:pt>
                <c:pt idx="8909">
                  <c:v>41803.469212905999</c:v>
                </c:pt>
                <c:pt idx="8910">
                  <c:v>41803.4692276571</c:v>
                </c:pt>
                <c:pt idx="8911">
                  <c:v>41803.469227664304</c:v>
                </c:pt>
                <c:pt idx="8912">
                  <c:v>41803.469227671398</c:v>
                </c:pt>
                <c:pt idx="8913">
                  <c:v>41803.469227678601</c:v>
                </c:pt>
                <c:pt idx="8914">
                  <c:v>41803.469227685797</c:v>
                </c:pt>
                <c:pt idx="8915">
                  <c:v>41803.469227693</c:v>
                </c:pt>
                <c:pt idx="8916">
                  <c:v>41803.469227700101</c:v>
                </c:pt>
                <c:pt idx="8917">
                  <c:v>41803.469227707297</c:v>
                </c:pt>
                <c:pt idx="8918">
                  <c:v>41803.4692277145</c:v>
                </c:pt>
                <c:pt idx="8919">
                  <c:v>41803.469227721696</c:v>
                </c:pt>
                <c:pt idx="8920">
                  <c:v>41803.469242113897</c:v>
                </c:pt>
                <c:pt idx="8921">
                  <c:v>41803.4692421211</c:v>
                </c:pt>
                <c:pt idx="8922">
                  <c:v>41803.469242128303</c:v>
                </c:pt>
                <c:pt idx="8923">
                  <c:v>41803.469242135398</c:v>
                </c:pt>
                <c:pt idx="8924">
                  <c:v>41803.469242142601</c:v>
                </c:pt>
                <c:pt idx="8925">
                  <c:v>41803.469242149797</c:v>
                </c:pt>
                <c:pt idx="8926">
                  <c:v>41803.469242157</c:v>
                </c:pt>
                <c:pt idx="8927">
                  <c:v>41803.469242164203</c:v>
                </c:pt>
                <c:pt idx="8928">
                  <c:v>41803.469242171297</c:v>
                </c:pt>
                <c:pt idx="8929">
                  <c:v>41803.4692421785</c:v>
                </c:pt>
                <c:pt idx="8930">
                  <c:v>41803.469257080098</c:v>
                </c:pt>
                <c:pt idx="8931">
                  <c:v>41803.469257087199</c:v>
                </c:pt>
                <c:pt idx="8932">
                  <c:v>41803.469257094403</c:v>
                </c:pt>
                <c:pt idx="8933">
                  <c:v>41803.469257101598</c:v>
                </c:pt>
                <c:pt idx="8934">
                  <c:v>41803.469257108802</c:v>
                </c:pt>
                <c:pt idx="8935">
                  <c:v>41803.469257115903</c:v>
                </c:pt>
                <c:pt idx="8936">
                  <c:v>41803.469257123099</c:v>
                </c:pt>
                <c:pt idx="8937">
                  <c:v>41803.469257130302</c:v>
                </c:pt>
                <c:pt idx="8938">
                  <c:v>41803.469257137498</c:v>
                </c:pt>
                <c:pt idx="8939">
                  <c:v>41803.469257144599</c:v>
                </c:pt>
                <c:pt idx="8940">
                  <c:v>41803.469271907299</c:v>
                </c:pt>
                <c:pt idx="8941">
                  <c:v>41803.469271914502</c:v>
                </c:pt>
                <c:pt idx="8942">
                  <c:v>41803.469271921596</c:v>
                </c:pt>
                <c:pt idx="8943">
                  <c:v>41803.4692719288</c:v>
                </c:pt>
                <c:pt idx="8944">
                  <c:v>41803.469271936003</c:v>
                </c:pt>
                <c:pt idx="8945">
                  <c:v>41803.469271943199</c:v>
                </c:pt>
                <c:pt idx="8946">
                  <c:v>41803.4692719503</c:v>
                </c:pt>
                <c:pt idx="8947">
                  <c:v>41803.469271957503</c:v>
                </c:pt>
                <c:pt idx="8948">
                  <c:v>41803.469271964699</c:v>
                </c:pt>
                <c:pt idx="8949">
                  <c:v>41803.469271971902</c:v>
                </c:pt>
                <c:pt idx="8950">
                  <c:v>41803.469286896601</c:v>
                </c:pt>
                <c:pt idx="8951">
                  <c:v>41803.469286903797</c:v>
                </c:pt>
                <c:pt idx="8952">
                  <c:v>41803.469286910899</c:v>
                </c:pt>
                <c:pt idx="8953">
                  <c:v>41803.469286918102</c:v>
                </c:pt>
                <c:pt idx="8954">
                  <c:v>41803.469286925298</c:v>
                </c:pt>
                <c:pt idx="8955">
                  <c:v>41803.469286932501</c:v>
                </c:pt>
                <c:pt idx="8956">
                  <c:v>41803.469286939602</c:v>
                </c:pt>
                <c:pt idx="8957">
                  <c:v>41803.469286946798</c:v>
                </c:pt>
                <c:pt idx="8958">
                  <c:v>41803.469286954001</c:v>
                </c:pt>
                <c:pt idx="8959">
                  <c:v>41803.469286961197</c:v>
                </c:pt>
                <c:pt idx="8960">
                  <c:v>41803.469301503901</c:v>
                </c:pt>
                <c:pt idx="8961">
                  <c:v>41803.469301511097</c:v>
                </c:pt>
                <c:pt idx="8962">
                  <c:v>41803.469301518198</c:v>
                </c:pt>
                <c:pt idx="8963">
                  <c:v>41803.469301525402</c:v>
                </c:pt>
                <c:pt idx="8964">
                  <c:v>41803.469301532597</c:v>
                </c:pt>
                <c:pt idx="8965">
                  <c:v>41803.469301539801</c:v>
                </c:pt>
                <c:pt idx="8966">
                  <c:v>41803.469301546902</c:v>
                </c:pt>
                <c:pt idx="8967">
                  <c:v>41803.469301554098</c:v>
                </c:pt>
                <c:pt idx="8968">
                  <c:v>41803.469301561301</c:v>
                </c:pt>
                <c:pt idx="8969">
                  <c:v>41803.469301568497</c:v>
                </c:pt>
                <c:pt idx="8970">
                  <c:v>41803.469317372903</c:v>
                </c:pt>
                <c:pt idx="8971">
                  <c:v>41803.469317379997</c:v>
                </c:pt>
                <c:pt idx="8972">
                  <c:v>41803.4693173872</c:v>
                </c:pt>
                <c:pt idx="8973">
                  <c:v>41803.469317394403</c:v>
                </c:pt>
                <c:pt idx="8974">
                  <c:v>41803.469317401599</c:v>
                </c:pt>
                <c:pt idx="8975">
                  <c:v>41803.469317408701</c:v>
                </c:pt>
                <c:pt idx="8976">
                  <c:v>41803.469317415897</c:v>
                </c:pt>
                <c:pt idx="8977">
                  <c:v>41803.4693174231</c:v>
                </c:pt>
                <c:pt idx="8978">
                  <c:v>41803.469317430303</c:v>
                </c:pt>
                <c:pt idx="8979">
                  <c:v>41803.469317437397</c:v>
                </c:pt>
                <c:pt idx="8980">
                  <c:v>41803.469332200097</c:v>
                </c:pt>
                <c:pt idx="8981">
                  <c:v>41803.4693322073</c:v>
                </c:pt>
                <c:pt idx="8982">
                  <c:v>41803.469332214401</c:v>
                </c:pt>
                <c:pt idx="8983">
                  <c:v>41803.469332221597</c:v>
                </c:pt>
                <c:pt idx="8984">
                  <c:v>41803.4693322288</c:v>
                </c:pt>
                <c:pt idx="8985">
                  <c:v>41803.469332236004</c:v>
                </c:pt>
                <c:pt idx="8986">
                  <c:v>41803.469332243098</c:v>
                </c:pt>
                <c:pt idx="8987">
                  <c:v>41803.469332250301</c:v>
                </c:pt>
                <c:pt idx="8988">
                  <c:v>41803.469332257497</c:v>
                </c:pt>
                <c:pt idx="8989">
                  <c:v>41803.4693322647</c:v>
                </c:pt>
                <c:pt idx="8990">
                  <c:v>41803.469346471698</c:v>
                </c:pt>
                <c:pt idx="8991">
                  <c:v>41803.469346478902</c:v>
                </c:pt>
                <c:pt idx="8992">
                  <c:v>41803.469346486097</c:v>
                </c:pt>
                <c:pt idx="8993">
                  <c:v>41803.469346493301</c:v>
                </c:pt>
                <c:pt idx="8994">
                  <c:v>41803.469346500402</c:v>
                </c:pt>
                <c:pt idx="8995">
                  <c:v>41803.469346507598</c:v>
                </c:pt>
                <c:pt idx="8996">
                  <c:v>41803.469346514801</c:v>
                </c:pt>
                <c:pt idx="8997">
                  <c:v>41803.469346521997</c:v>
                </c:pt>
                <c:pt idx="8998">
                  <c:v>41803.469346529098</c:v>
                </c:pt>
                <c:pt idx="8999">
                  <c:v>41803.469346536302</c:v>
                </c:pt>
                <c:pt idx="9000">
                  <c:v>41803.469361102201</c:v>
                </c:pt>
                <c:pt idx="9001">
                  <c:v>41803.469361109397</c:v>
                </c:pt>
                <c:pt idx="9002">
                  <c:v>41803.4693611166</c:v>
                </c:pt>
                <c:pt idx="9003">
                  <c:v>41803.469361123702</c:v>
                </c:pt>
                <c:pt idx="9004">
                  <c:v>41803.469361130898</c:v>
                </c:pt>
                <c:pt idx="9005">
                  <c:v>41803.469361138101</c:v>
                </c:pt>
                <c:pt idx="9006">
                  <c:v>41803.469361145297</c:v>
                </c:pt>
                <c:pt idx="9007">
                  <c:v>41803.469361152398</c:v>
                </c:pt>
                <c:pt idx="9008">
                  <c:v>41803.469361159601</c:v>
                </c:pt>
                <c:pt idx="9009">
                  <c:v>41803.469361166797</c:v>
                </c:pt>
                <c:pt idx="9010">
                  <c:v>41803.469374968699</c:v>
                </c:pt>
                <c:pt idx="9011">
                  <c:v>41803.469374975903</c:v>
                </c:pt>
                <c:pt idx="9012">
                  <c:v>41803.469374983099</c:v>
                </c:pt>
                <c:pt idx="9013">
                  <c:v>41803.469374990302</c:v>
                </c:pt>
                <c:pt idx="9014">
                  <c:v>41803.469374997403</c:v>
                </c:pt>
                <c:pt idx="9015">
                  <c:v>41803.469375004599</c:v>
                </c:pt>
                <c:pt idx="9016">
                  <c:v>41803.469375011802</c:v>
                </c:pt>
                <c:pt idx="9017">
                  <c:v>41803.469375018998</c:v>
                </c:pt>
                <c:pt idx="9018">
                  <c:v>41803.469375026201</c:v>
                </c:pt>
                <c:pt idx="9019">
                  <c:v>41803.469375033303</c:v>
                </c:pt>
                <c:pt idx="9020">
                  <c:v>41803.469389981197</c:v>
                </c:pt>
                <c:pt idx="9021">
                  <c:v>41803.469389988299</c:v>
                </c:pt>
                <c:pt idx="9022">
                  <c:v>41803.469389995502</c:v>
                </c:pt>
                <c:pt idx="9023">
                  <c:v>41803.469390002698</c:v>
                </c:pt>
                <c:pt idx="9024">
                  <c:v>41803.469390009901</c:v>
                </c:pt>
                <c:pt idx="9025">
                  <c:v>41803.469390017097</c:v>
                </c:pt>
                <c:pt idx="9026">
                  <c:v>41803.469390024198</c:v>
                </c:pt>
                <c:pt idx="9027">
                  <c:v>41803.469390031401</c:v>
                </c:pt>
                <c:pt idx="9028">
                  <c:v>41803.469390038597</c:v>
                </c:pt>
                <c:pt idx="9029">
                  <c:v>41803.469390045801</c:v>
                </c:pt>
                <c:pt idx="9030">
                  <c:v>41803.469404958902</c:v>
                </c:pt>
                <c:pt idx="9031">
                  <c:v>41803.469404966097</c:v>
                </c:pt>
                <c:pt idx="9032">
                  <c:v>41803.469404973199</c:v>
                </c:pt>
                <c:pt idx="9033">
                  <c:v>41803.469404980402</c:v>
                </c:pt>
                <c:pt idx="9034">
                  <c:v>41803.469404987598</c:v>
                </c:pt>
                <c:pt idx="9035">
                  <c:v>41803.469404994801</c:v>
                </c:pt>
                <c:pt idx="9036">
                  <c:v>41803.469405001902</c:v>
                </c:pt>
                <c:pt idx="9037">
                  <c:v>41803.469405009098</c:v>
                </c:pt>
                <c:pt idx="9038">
                  <c:v>41803.469405016302</c:v>
                </c:pt>
                <c:pt idx="9039">
                  <c:v>41803.469405023498</c:v>
                </c:pt>
                <c:pt idx="9040">
                  <c:v>41803.469417239699</c:v>
                </c:pt>
                <c:pt idx="9041">
                  <c:v>41803.469417246903</c:v>
                </c:pt>
                <c:pt idx="9042">
                  <c:v>41803.469417253997</c:v>
                </c:pt>
                <c:pt idx="9043">
                  <c:v>41803.4694172612</c:v>
                </c:pt>
                <c:pt idx="9044">
                  <c:v>41803.469417268403</c:v>
                </c:pt>
                <c:pt idx="9045">
                  <c:v>41803.469417275599</c:v>
                </c:pt>
                <c:pt idx="9046">
                  <c:v>41803.4694172827</c:v>
                </c:pt>
                <c:pt idx="9047">
                  <c:v>41803.469417289904</c:v>
                </c:pt>
                <c:pt idx="9048">
                  <c:v>41803.469417297099</c:v>
                </c:pt>
                <c:pt idx="9049">
                  <c:v>41803.469417304303</c:v>
                </c:pt>
                <c:pt idx="9050">
                  <c:v>41803.4694318701</c:v>
                </c:pt>
                <c:pt idx="9051">
                  <c:v>41803.469431877304</c:v>
                </c:pt>
                <c:pt idx="9052">
                  <c:v>41803.469431884499</c:v>
                </c:pt>
                <c:pt idx="9053">
                  <c:v>41803.469431891703</c:v>
                </c:pt>
                <c:pt idx="9054">
                  <c:v>41803.469431898797</c:v>
                </c:pt>
                <c:pt idx="9055">
                  <c:v>41803.469431906</c:v>
                </c:pt>
                <c:pt idx="9056">
                  <c:v>41803.469431913203</c:v>
                </c:pt>
                <c:pt idx="9057">
                  <c:v>41803.469431920399</c:v>
                </c:pt>
                <c:pt idx="9058">
                  <c:v>41803.469431927602</c:v>
                </c:pt>
                <c:pt idx="9059">
                  <c:v>41803.469431934704</c:v>
                </c:pt>
                <c:pt idx="9060">
                  <c:v>41803.469446118601</c:v>
                </c:pt>
                <c:pt idx="9061">
                  <c:v>41803.469446125797</c:v>
                </c:pt>
                <c:pt idx="9062">
                  <c:v>41803.469446133</c:v>
                </c:pt>
                <c:pt idx="9063">
                  <c:v>41803.469446140203</c:v>
                </c:pt>
                <c:pt idx="9064">
                  <c:v>41803.469446147297</c:v>
                </c:pt>
                <c:pt idx="9065">
                  <c:v>41803.4694461545</c:v>
                </c:pt>
                <c:pt idx="9066">
                  <c:v>41803.469446161696</c:v>
                </c:pt>
                <c:pt idx="9067">
                  <c:v>41803.4694461689</c:v>
                </c:pt>
                <c:pt idx="9068">
                  <c:v>41803.469446176001</c:v>
                </c:pt>
                <c:pt idx="9069">
                  <c:v>41803.469446183197</c:v>
                </c:pt>
                <c:pt idx="9070">
                  <c:v>41803.4694602167</c:v>
                </c:pt>
                <c:pt idx="9071">
                  <c:v>41803.469460223801</c:v>
                </c:pt>
                <c:pt idx="9072">
                  <c:v>41803.469460230997</c:v>
                </c:pt>
                <c:pt idx="9073">
                  <c:v>41803.469460238201</c:v>
                </c:pt>
                <c:pt idx="9074">
                  <c:v>41803.469460245396</c:v>
                </c:pt>
                <c:pt idx="9075">
                  <c:v>41803.469460252498</c:v>
                </c:pt>
                <c:pt idx="9076">
                  <c:v>41803.469460259701</c:v>
                </c:pt>
                <c:pt idx="9077">
                  <c:v>41803.469460266897</c:v>
                </c:pt>
                <c:pt idx="9078">
                  <c:v>41803.4694602741</c:v>
                </c:pt>
                <c:pt idx="9079">
                  <c:v>41803.469460281303</c:v>
                </c:pt>
                <c:pt idx="9080">
                  <c:v>41803.469475194397</c:v>
                </c:pt>
                <c:pt idx="9081">
                  <c:v>41803.4694752016</c:v>
                </c:pt>
                <c:pt idx="9082">
                  <c:v>41803.469475208702</c:v>
                </c:pt>
                <c:pt idx="9083">
                  <c:v>41803.469475215898</c:v>
                </c:pt>
                <c:pt idx="9084">
                  <c:v>41803.469475223101</c:v>
                </c:pt>
                <c:pt idx="9085">
                  <c:v>41803.469475230297</c:v>
                </c:pt>
                <c:pt idx="9086">
                  <c:v>41803.469475237398</c:v>
                </c:pt>
                <c:pt idx="9087">
                  <c:v>41803.469475244601</c:v>
                </c:pt>
                <c:pt idx="9088">
                  <c:v>41803.469475251797</c:v>
                </c:pt>
                <c:pt idx="9089">
                  <c:v>41803.469475259</c:v>
                </c:pt>
                <c:pt idx="9090">
                  <c:v>41803.469489813302</c:v>
                </c:pt>
                <c:pt idx="9091">
                  <c:v>41803.469489820403</c:v>
                </c:pt>
                <c:pt idx="9092">
                  <c:v>41803.469489827599</c:v>
                </c:pt>
                <c:pt idx="9093">
                  <c:v>41803.469489834803</c:v>
                </c:pt>
                <c:pt idx="9094">
                  <c:v>41803.469489841998</c:v>
                </c:pt>
                <c:pt idx="9095">
                  <c:v>41803.469489849202</c:v>
                </c:pt>
                <c:pt idx="9096">
                  <c:v>41803.469489856303</c:v>
                </c:pt>
                <c:pt idx="9097">
                  <c:v>41803.469489863499</c:v>
                </c:pt>
                <c:pt idx="9098">
                  <c:v>41803.469489870702</c:v>
                </c:pt>
                <c:pt idx="9099">
                  <c:v>41803.469489877898</c:v>
                </c:pt>
                <c:pt idx="9100">
                  <c:v>41803.469503714499</c:v>
                </c:pt>
                <c:pt idx="9101">
                  <c:v>41803.469503721702</c:v>
                </c:pt>
                <c:pt idx="9102">
                  <c:v>41803.469503728898</c:v>
                </c:pt>
                <c:pt idx="9103">
                  <c:v>41803.469503736102</c:v>
                </c:pt>
                <c:pt idx="9104">
                  <c:v>41803.469503743203</c:v>
                </c:pt>
                <c:pt idx="9105">
                  <c:v>41803.469503750399</c:v>
                </c:pt>
                <c:pt idx="9106">
                  <c:v>41803.469503757602</c:v>
                </c:pt>
                <c:pt idx="9107">
                  <c:v>41803.469503764798</c:v>
                </c:pt>
                <c:pt idx="9108">
                  <c:v>41803.469503771899</c:v>
                </c:pt>
                <c:pt idx="9109">
                  <c:v>41803.469503779103</c:v>
                </c:pt>
                <c:pt idx="9110">
                  <c:v>41803.469518518599</c:v>
                </c:pt>
                <c:pt idx="9111">
                  <c:v>41803.469518525802</c:v>
                </c:pt>
                <c:pt idx="9112">
                  <c:v>41803.469518532998</c:v>
                </c:pt>
                <c:pt idx="9113">
                  <c:v>41803.4695185401</c:v>
                </c:pt>
                <c:pt idx="9114">
                  <c:v>41803.469518547303</c:v>
                </c:pt>
                <c:pt idx="9115">
                  <c:v>41803.469518554499</c:v>
                </c:pt>
                <c:pt idx="9116">
                  <c:v>41803.469518561702</c:v>
                </c:pt>
                <c:pt idx="9117">
                  <c:v>41803.469518568803</c:v>
                </c:pt>
                <c:pt idx="9118">
                  <c:v>41803.469518575999</c:v>
                </c:pt>
                <c:pt idx="9119">
                  <c:v>41803.469518583202</c:v>
                </c:pt>
                <c:pt idx="9120">
                  <c:v>41803.469533889896</c:v>
                </c:pt>
                <c:pt idx="9121">
                  <c:v>41803.469533896998</c:v>
                </c:pt>
                <c:pt idx="9122">
                  <c:v>41803.469533904201</c:v>
                </c:pt>
                <c:pt idx="9123">
                  <c:v>41803.469533911397</c:v>
                </c:pt>
                <c:pt idx="9124">
                  <c:v>41803.4695339186</c:v>
                </c:pt>
                <c:pt idx="9125">
                  <c:v>41803.469533925701</c:v>
                </c:pt>
                <c:pt idx="9126">
                  <c:v>41803.469533932897</c:v>
                </c:pt>
                <c:pt idx="9127">
                  <c:v>41803.469533940101</c:v>
                </c:pt>
                <c:pt idx="9128">
                  <c:v>41803.469533947296</c:v>
                </c:pt>
                <c:pt idx="9129">
                  <c:v>41803.469533954398</c:v>
                </c:pt>
                <c:pt idx="9130">
                  <c:v>41803.469547605899</c:v>
                </c:pt>
                <c:pt idx="9131">
                  <c:v>41803.469547613102</c:v>
                </c:pt>
                <c:pt idx="9132">
                  <c:v>41803.469547620298</c:v>
                </c:pt>
                <c:pt idx="9133">
                  <c:v>41803.469547627501</c:v>
                </c:pt>
                <c:pt idx="9134">
                  <c:v>41803.469547634602</c:v>
                </c:pt>
                <c:pt idx="9135">
                  <c:v>41803.469547641798</c:v>
                </c:pt>
                <c:pt idx="9136">
                  <c:v>41803.469547649001</c:v>
                </c:pt>
                <c:pt idx="9137">
                  <c:v>41803.469547656197</c:v>
                </c:pt>
                <c:pt idx="9138">
                  <c:v>41803.469547663299</c:v>
                </c:pt>
                <c:pt idx="9139">
                  <c:v>41803.469547670502</c:v>
                </c:pt>
                <c:pt idx="9140">
                  <c:v>41803.469563324397</c:v>
                </c:pt>
                <c:pt idx="9141">
                  <c:v>41803.469563331601</c:v>
                </c:pt>
                <c:pt idx="9142">
                  <c:v>41803.469563338796</c:v>
                </c:pt>
                <c:pt idx="9143">
                  <c:v>41803.469563345898</c:v>
                </c:pt>
                <c:pt idx="9144">
                  <c:v>41803.469563353101</c:v>
                </c:pt>
                <c:pt idx="9145">
                  <c:v>41803.469563360297</c:v>
                </c:pt>
                <c:pt idx="9146">
                  <c:v>41803.4695633675</c:v>
                </c:pt>
                <c:pt idx="9147">
                  <c:v>41803.469563374703</c:v>
                </c:pt>
                <c:pt idx="9148">
                  <c:v>41803.469563381797</c:v>
                </c:pt>
                <c:pt idx="9149">
                  <c:v>41803.469563389001</c:v>
                </c:pt>
                <c:pt idx="9150">
                  <c:v>41803.4695788924</c:v>
                </c:pt>
                <c:pt idx="9151">
                  <c:v>41803.469578899603</c:v>
                </c:pt>
                <c:pt idx="9152">
                  <c:v>41803.469578906799</c:v>
                </c:pt>
                <c:pt idx="9153">
                  <c:v>41803.469578914002</c:v>
                </c:pt>
                <c:pt idx="9154">
                  <c:v>41803.469578921096</c:v>
                </c:pt>
                <c:pt idx="9155">
                  <c:v>41803.4695789283</c:v>
                </c:pt>
                <c:pt idx="9156">
                  <c:v>41803.469578935503</c:v>
                </c:pt>
                <c:pt idx="9157">
                  <c:v>41803.469578942699</c:v>
                </c:pt>
                <c:pt idx="9158">
                  <c:v>41803.469578949902</c:v>
                </c:pt>
                <c:pt idx="9159">
                  <c:v>41803.469578957003</c:v>
                </c:pt>
                <c:pt idx="9160">
                  <c:v>41803.469593847003</c:v>
                </c:pt>
                <c:pt idx="9161">
                  <c:v>41803.469593854199</c:v>
                </c:pt>
                <c:pt idx="9162">
                  <c:v>41803.469593861402</c:v>
                </c:pt>
                <c:pt idx="9163">
                  <c:v>41803.469593868504</c:v>
                </c:pt>
                <c:pt idx="9164">
                  <c:v>41803.4695938757</c:v>
                </c:pt>
                <c:pt idx="9165">
                  <c:v>41803.469593882903</c:v>
                </c:pt>
                <c:pt idx="9166">
                  <c:v>41803.469593890099</c:v>
                </c:pt>
                <c:pt idx="9167">
                  <c:v>41803.4695938972</c:v>
                </c:pt>
                <c:pt idx="9168">
                  <c:v>41803.469593904403</c:v>
                </c:pt>
                <c:pt idx="9169">
                  <c:v>41803.469593911599</c:v>
                </c:pt>
                <c:pt idx="9170">
                  <c:v>41803.469607748302</c:v>
                </c:pt>
                <c:pt idx="9171">
                  <c:v>41803.469607755404</c:v>
                </c:pt>
                <c:pt idx="9172">
                  <c:v>41803.469607762599</c:v>
                </c:pt>
                <c:pt idx="9173">
                  <c:v>41803.469607769803</c:v>
                </c:pt>
                <c:pt idx="9174">
                  <c:v>41803.469607776999</c:v>
                </c:pt>
                <c:pt idx="9175">
                  <c:v>41803.4696077841</c:v>
                </c:pt>
                <c:pt idx="9176">
                  <c:v>41803.469607791303</c:v>
                </c:pt>
                <c:pt idx="9177">
                  <c:v>41803.469607798499</c:v>
                </c:pt>
                <c:pt idx="9178">
                  <c:v>41803.469607805702</c:v>
                </c:pt>
                <c:pt idx="9179">
                  <c:v>41803.469607812804</c:v>
                </c:pt>
                <c:pt idx="9180">
                  <c:v>41803.469622563898</c:v>
                </c:pt>
                <c:pt idx="9181">
                  <c:v>41803.469622571101</c:v>
                </c:pt>
                <c:pt idx="9182">
                  <c:v>41803.469622578297</c:v>
                </c:pt>
                <c:pt idx="9183">
                  <c:v>41803.469622585399</c:v>
                </c:pt>
                <c:pt idx="9184">
                  <c:v>41803.469622592602</c:v>
                </c:pt>
                <c:pt idx="9185">
                  <c:v>41803.469622599798</c:v>
                </c:pt>
                <c:pt idx="9186">
                  <c:v>41803.469622607001</c:v>
                </c:pt>
                <c:pt idx="9187">
                  <c:v>41803.469622614197</c:v>
                </c:pt>
                <c:pt idx="9188">
                  <c:v>41803.469622621298</c:v>
                </c:pt>
                <c:pt idx="9189">
                  <c:v>41803.469622628501</c:v>
                </c:pt>
                <c:pt idx="9190">
                  <c:v>41803.4696393126</c:v>
                </c:pt>
                <c:pt idx="9191">
                  <c:v>41803.469639319701</c:v>
                </c:pt>
                <c:pt idx="9192">
                  <c:v>41803.469639326897</c:v>
                </c:pt>
                <c:pt idx="9193">
                  <c:v>41803.4696393341</c:v>
                </c:pt>
                <c:pt idx="9194">
                  <c:v>41803.469639341303</c:v>
                </c:pt>
                <c:pt idx="9195">
                  <c:v>41803.469639348397</c:v>
                </c:pt>
                <c:pt idx="9196">
                  <c:v>41803.469639355601</c:v>
                </c:pt>
                <c:pt idx="9197">
                  <c:v>41803.469639362796</c:v>
                </c:pt>
                <c:pt idx="9198">
                  <c:v>41803.46963937</c:v>
                </c:pt>
                <c:pt idx="9199">
                  <c:v>41803.469639377101</c:v>
                </c:pt>
                <c:pt idx="9200">
                  <c:v>41803.469653943001</c:v>
                </c:pt>
                <c:pt idx="9201">
                  <c:v>41803.469653950197</c:v>
                </c:pt>
                <c:pt idx="9202">
                  <c:v>41803.4696539574</c:v>
                </c:pt>
                <c:pt idx="9203">
                  <c:v>41803.469653964603</c:v>
                </c:pt>
                <c:pt idx="9204">
                  <c:v>41803.469653971697</c:v>
                </c:pt>
                <c:pt idx="9205">
                  <c:v>41803.4696539789</c:v>
                </c:pt>
                <c:pt idx="9206">
                  <c:v>41803.469653986103</c:v>
                </c:pt>
                <c:pt idx="9207">
                  <c:v>41803.469653993299</c:v>
                </c:pt>
                <c:pt idx="9208">
                  <c:v>41803.469654000401</c:v>
                </c:pt>
                <c:pt idx="9209">
                  <c:v>41803.469654007597</c:v>
                </c:pt>
                <c:pt idx="9210">
                  <c:v>41803.4696691754</c:v>
                </c:pt>
                <c:pt idx="9211">
                  <c:v>41803.469669182603</c:v>
                </c:pt>
                <c:pt idx="9212">
                  <c:v>41803.469669189697</c:v>
                </c:pt>
                <c:pt idx="9213">
                  <c:v>41803.4696691969</c:v>
                </c:pt>
                <c:pt idx="9214">
                  <c:v>41803.469669204103</c:v>
                </c:pt>
                <c:pt idx="9215">
                  <c:v>41803.469669211299</c:v>
                </c:pt>
                <c:pt idx="9216">
                  <c:v>41803.469669218401</c:v>
                </c:pt>
                <c:pt idx="9217">
                  <c:v>41803.469669225597</c:v>
                </c:pt>
                <c:pt idx="9218">
                  <c:v>41803.4696692328</c:v>
                </c:pt>
                <c:pt idx="9219">
                  <c:v>41803.469669240003</c:v>
                </c:pt>
                <c:pt idx="9220">
                  <c:v>41803.469683203999</c:v>
                </c:pt>
                <c:pt idx="9221">
                  <c:v>41803.4696832111</c:v>
                </c:pt>
                <c:pt idx="9222">
                  <c:v>41803.469683218304</c:v>
                </c:pt>
                <c:pt idx="9223">
                  <c:v>41803.469683225499</c:v>
                </c:pt>
                <c:pt idx="9224">
                  <c:v>41803.469683232703</c:v>
                </c:pt>
                <c:pt idx="9225">
                  <c:v>41803.469683239797</c:v>
                </c:pt>
                <c:pt idx="9226">
                  <c:v>41803.469683247</c:v>
                </c:pt>
                <c:pt idx="9227">
                  <c:v>41803.469683254203</c:v>
                </c:pt>
                <c:pt idx="9228">
                  <c:v>41803.469683261399</c:v>
                </c:pt>
                <c:pt idx="9229">
                  <c:v>41803.4696832685</c:v>
                </c:pt>
                <c:pt idx="9230">
                  <c:v>41803.4696978344</c:v>
                </c:pt>
                <c:pt idx="9231">
                  <c:v>41803.469697841603</c:v>
                </c:pt>
                <c:pt idx="9232">
                  <c:v>41803.469697848799</c:v>
                </c:pt>
                <c:pt idx="9233">
                  <c:v>41803.469697856002</c:v>
                </c:pt>
                <c:pt idx="9234">
                  <c:v>41803.469697863096</c:v>
                </c:pt>
                <c:pt idx="9235">
                  <c:v>41803.4696978703</c:v>
                </c:pt>
                <c:pt idx="9236">
                  <c:v>41803.469697877503</c:v>
                </c:pt>
                <c:pt idx="9237">
                  <c:v>41803.469697884699</c:v>
                </c:pt>
                <c:pt idx="9238">
                  <c:v>41803.4696978918</c:v>
                </c:pt>
                <c:pt idx="9239">
                  <c:v>41803.469697899003</c:v>
                </c:pt>
                <c:pt idx="9240">
                  <c:v>41803.469711735699</c:v>
                </c:pt>
                <c:pt idx="9241">
                  <c:v>41803.469711742902</c:v>
                </c:pt>
                <c:pt idx="9242">
                  <c:v>41803.469711750004</c:v>
                </c:pt>
                <c:pt idx="9243">
                  <c:v>41803.4697117572</c:v>
                </c:pt>
                <c:pt idx="9244">
                  <c:v>41803.469711764403</c:v>
                </c:pt>
                <c:pt idx="9245">
                  <c:v>41803.469711771599</c:v>
                </c:pt>
                <c:pt idx="9246">
                  <c:v>41803.4697117787</c:v>
                </c:pt>
                <c:pt idx="9247">
                  <c:v>41803.469711785903</c:v>
                </c:pt>
                <c:pt idx="9248">
                  <c:v>41803.469711793099</c:v>
                </c:pt>
                <c:pt idx="9249">
                  <c:v>41803.469711800302</c:v>
                </c:pt>
                <c:pt idx="9250">
                  <c:v>41803.469727072203</c:v>
                </c:pt>
                <c:pt idx="9251">
                  <c:v>41803.469727079399</c:v>
                </c:pt>
                <c:pt idx="9252">
                  <c:v>41803.469727086602</c:v>
                </c:pt>
                <c:pt idx="9253">
                  <c:v>41803.469727093703</c:v>
                </c:pt>
                <c:pt idx="9254">
                  <c:v>41803.469727100899</c:v>
                </c:pt>
                <c:pt idx="9255">
                  <c:v>41803.469727108102</c:v>
                </c:pt>
                <c:pt idx="9256">
                  <c:v>41803.469727115298</c:v>
                </c:pt>
                <c:pt idx="9257">
                  <c:v>41803.469727122399</c:v>
                </c:pt>
                <c:pt idx="9258">
                  <c:v>41803.469727129603</c:v>
                </c:pt>
                <c:pt idx="9259">
                  <c:v>41803.469727136799</c:v>
                </c:pt>
                <c:pt idx="9260">
                  <c:v>41803.469741158697</c:v>
                </c:pt>
                <c:pt idx="9261">
                  <c:v>41803.469741165798</c:v>
                </c:pt>
                <c:pt idx="9262">
                  <c:v>41803.469741173001</c:v>
                </c:pt>
                <c:pt idx="9263">
                  <c:v>41803.469741180197</c:v>
                </c:pt>
                <c:pt idx="9264">
                  <c:v>41803.4697411874</c:v>
                </c:pt>
                <c:pt idx="9265">
                  <c:v>41803.469741194502</c:v>
                </c:pt>
                <c:pt idx="9266">
                  <c:v>41803.469741201698</c:v>
                </c:pt>
                <c:pt idx="9267">
                  <c:v>41803.469741208901</c:v>
                </c:pt>
                <c:pt idx="9268">
                  <c:v>41803.469741216097</c:v>
                </c:pt>
                <c:pt idx="9269">
                  <c:v>41803.469741223198</c:v>
                </c:pt>
                <c:pt idx="9270">
                  <c:v>41803.469755395599</c:v>
                </c:pt>
                <c:pt idx="9271">
                  <c:v>41803.469755402803</c:v>
                </c:pt>
                <c:pt idx="9272">
                  <c:v>41803.469755409897</c:v>
                </c:pt>
                <c:pt idx="9273">
                  <c:v>41803.4697554171</c:v>
                </c:pt>
                <c:pt idx="9274">
                  <c:v>41803.469755424303</c:v>
                </c:pt>
                <c:pt idx="9275">
                  <c:v>41803.469755431499</c:v>
                </c:pt>
                <c:pt idx="9276">
                  <c:v>41803.469755438702</c:v>
                </c:pt>
                <c:pt idx="9277">
                  <c:v>41803.469755445803</c:v>
                </c:pt>
                <c:pt idx="9278">
                  <c:v>41803.469755452999</c:v>
                </c:pt>
                <c:pt idx="9279">
                  <c:v>41803.469755460203</c:v>
                </c:pt>
                <c:pt idx="9280">
                  <c:v>41803.469770408003</c:v>
                </c:pt>
                <c:pt idx="9281">
                  <c:v>41803.469770415199</c:v>
                </c:pt>
                <c:pt idx="9282">
                  <c:v>41803.469770422402</c:v>
                </c:pt>
                <c:pt idx="9283">
                  <c:v>41803.469770429598</c:v>
                </c:pt>
                <c:pt idx="9284">
                  <c:v>41803.469770436699</c:v>
                </c:pt>
                <c:pt idx="9285">
                  <c:v>41803.469770443902</c:v>
                </c:pt>
                <c:pt idx="9286">
                  <c:v>41803.469770451098</c:v>
                </c:pt>
                <c:pt idx="9287">
                  <c:v>41803.469770458301</c:v>
                </c:pt>
                <c:pt idx="9288">
                  <c:v>41803.469770465403</c:v>
                </c:pt>
                <c:pt idx="9289">
                  <c:v>41803.469770472599</c:v>
                </c:pt>
                <c:pt idx="9290">
                  <c:v>41803.469784841698</c:v>
                </c:pt>
                <c:pt idx="9291">
                  <c:v>41803.469784848901</c:v>
                </c:pt>
                <c:pt idx="9292">
                  <c:v>41803.469784856097</c:v>
                </c:pt>
                <c:pt idx="9293">
                  <c:v>41803.469784863199</c:v>
                </c:pt>
                <c:pt idx="9294">
                  <c:v>41803.469784870402</c:v>
                </c:pt>
                <c:pt idx="9295">
                  <c:v>41803.469784877598</c:v>
                </c:pt>
                <c:pt idx="9296">
                  <c:v>41803.469784884801</c:v>
                </c:pt>
                <c:pt idx="9297">
                  <c:v>41803.469784891997</c:v>
                </c:pt>
                <c:pt idx="9298">
                  <c:v>41803.469784899098</c:v>
                </c:pt>
                <c:pt idx="9299">
                  <c:v>41803.469784906301</c:v>
                </c:pt>
                <c:pt idx="9300">
                  <c:v>41803.469798777704</c:v>
                </c:pt>
                <c:pt idx="9301">
                  <c:v>41803.469798784899</c:v>
                </c:pt>
                <c:pt idx="9302">
                  <c:v>41803.469798792103</c:v>
                </c:pt>
                <c:pt idx="9303">
                  <c:v>41803.469798799197</c:v>
                </c:pt>
                <c:pt idx="9304">
                  <c:v>41803.4697988064</c:v>
                </c:pt>
                <c:pt idx="9305">
                  <c:v>41803.469798813603</c:v>
                </c:pt>
                <c:pt idx="9306">
                  <c:v>41803.469798820799</c:v>
                </c:pt>
                <c:pt idx="9307">
                  <c:v>41803.4697988279</c:v>
                </c:pt>
                <c:pt idx="9308">
                  <c:v>41803.469798835104</c:v>
                </c:pt>
                <c:pt idx="9309">
                  <c:v>41803.469798842299</c:v>
                </c:pt>
                <c:pt idx="9310">
                  <c:v>41803.469815005497</c:v>
                </c:pt>
                <c:pt idx="9311">
                  <c:v>41803.469815012701</c:v>
                </c:pt>
                <c:pt idx="9312">
                  <c:v>41803.469815019802</c:v>
                </c:pt>
                <c:pt idx="9313">
                  <c:v>41803.469815026998</c:v>
                </c:pt>
                <c:pt idx="9314">
                  <c:v>41803.469815034201</c:v>
                </c:pt>
                <c:pt idx="9315">
                  <c:v>41803.469815041397</c:v>
                </c:pt>
                <c:pt idx="9316">
                  <c:v>41803.469815048498</c:v>
                </c:pt>
                <c:pt idx="9317">
                  <c:v>41803.469815055701</c:v>
                </c:pt>
                <c:pt idx="9318">
                  <c:v>41803.469815062897</c:v>
                </c:pt>
                <c:pt idx="9319">
                  <c:v>41803.469815070101</c:v>
                </c:pt>
                <c:pt idx="9320">
                  <c:v>41803.469830365197</c:v>
                </c:pt>
                <c:pt idx="9321">
                  <c:v>41803.469830372298</c:v>
                </c:pt>
                <c:pt idx="9322">
                  <c:v>41803.469830379501</c:v>
                </c:pt>
                <c:pt idx="9323">
                  <c:v>41803.469830386697</c:v>
                </c:pt>
                <c:pt idx="9324">
                  <c:v>41803.4698303939</c:v>
                </c:pt>
                <c:pt idx="9325">
                  <c:v>41803.469830401002</c:v>
                </c:pt>
                <c:pt idx="9326">
                  <c:v>41803.469830408198</c:v>
                </c:pt>
                <c:pt idx="9327">
                  <c:v>41803.469830415401</c:v>
                </c:pt>
                <c:pt idx="9328">
                  <c:v>41803.469830422597</c:v>
                </c:pt>
                <c:pt idx="9329">
                  <c:v>41803.469830429698</c:v>
                </c:pt>
                <c:pt idx="9330">
                  <c:v>41803.469844984102</c:v>
                </c:pt>
                <c:pt idx="9331">
                  <c:v>41803.469844991203</c:v>
                </c:pt>
                <c:pt idx="9332">
                  <c:v>41803.469844998399</c:v>
                </c:pt>
                <c:pt idx="9333">
                  <c:v>41803.469845005602</c:v>
                </c:pt>
                <c:pt idx="9334">
                  <c:v>41803.469845012798</c:v>
                </c:pt>
                <c:pt idx="9335">
                  <c:v>41803.469845019899</c:v>
                </c:pt>
                <c:pt idx="9336">
                  <c:v>41803.469845027103</c:v>
                </c:pt>
                <c:pt idx="9337">
                  <c:v>41803.469845034298</c:v>
                </c:pt>
                <c:pt idx="9338">
                  <c:v>41803.469845041502</c:v>
                </c:pt>
                <c:pt idx="9339">
                  <c:v>41803.469845048603</c:v>
                </c:pt>
                <c:pt idx="9340">
                  <c:v>41803.469860332203</c:v>
                </c:pt>
                <c:pt idx="9341">
                  <c:v>41803.469860339297</c:v>
                </c:pt>
                <c:pt idx="9342">
                  <c:v>41803.4698603465</c:v>
                </c:pt>
                <c:pt idx="9343">
                  <c:v>41803.469860353704</c:v>
                </c:pt>
                <c:pt idx="9344">
                  <c:v>41803.469860360899</c:v>
                </c:pt>
                <c:pt idx="9345">
                  <c:v>41803.469860368001</c:v>
                </c:pt>
                <c:pt idx="9346">
                  <c:v>41803.469860375197</c:v>
                </c:pt>
                <c:pt idx="9347">
                  <c:v>41803.4698603824</c:v>
                </c:pt>
                <c:pt idx="9348">
                  <c:v>41803.469860389603</c:v>
                </c:pt>
                <c:pt idx="9349">
                  <c:v>41803.469860396697</c:v>
                </c:pt>
                <c:pt idx="9350">
                  <c:v>41803.469875853902</c:v>
                </c:pt>
                <c:pt idx="9351">
                  <c:v>41803.469875861003</c:v>
                </c:pt>
                <c:pt idx="9352">
                  <c:v>41803.469875868199</c:v>
                </c:pt>
                <c:pt idx="9353">
                  <c:v>41803.469875875402</c:v>
                </c:pt>
                <c:pt idx="9354">
                  <c:v>41803.469875882598</c:v>
                </c:pt>
                <c:pt idx="9355">
                  <c:v>41803.469875889801</c:v>
                </c:pt>
                <c:pt idx="9356">
                  <c:v>41803.469875896903</c:v>
                </c:pt>
                <c:pt idx="9357">
                  <c:v>41803.469875904098</c:v>
                </c:pt>
                <c:pt idx="9358">
                  <c:v>41803.469875911302</c:v>
                </c:pt>
                <c:pt idx="9359">
                  <c:v>41803.469875918498</c:v>
                </c:pt>
                <c:pt idx="9360">
                  <c:v>41803.469890831599</c:v>
                </c:pt>
                <c:pt idx="9361">
                  <c:v>41803.469890838802</c:v>
                </c:pt>
                <c:pt idx="9362">
                  <c:v>41803.469890845903</c:v>
                </c:pt>
                <c:pt idx="9363">
                  <c:v>41803.469890853099</c:v>
                </c:pt>
                <c:pt idx="9364">
                  <c:v>41803.469890860302</c:v>
                </c:pt>
                <c:pt idx="9365">
                  <c:v>41803.469890867498</c:v>
                </c:pt>
                <c:pt idx="9366">
                  <c:v>41803.4698908746</c:v>
                </c:pt>
                <c:pt idx="9367">
                  <c:v>41803.469890881803</c:v>
                </c:pt>
                <c:pt idx="9368">
                  <c:v>41803.469890888999</c:v>
                </c:pt>
                <c:pt idx="9369">
                  <c:v>41803.469890896202</c:v>
                </c:pt>
                <c:pt idx="9370">
                  <c:v>41803.469906561601</c:v>
                </c:pt>
                <c:pt idx="9371">
                  <c:v>41803.469906568796</c:v>
                </c:pt>
                <c:pt idx="9372">
                  <c:v>41803.469906576</c:v>
                </c:pt>
                <c:pt idx="9373">
                  <c:v>41803.469906583203</c:v>
                </c:pt>
                <c:pt idx="9374">
                  <c:v>41803.469906590297</c:v>
                </c:pt>
                <c:pt idx="9375">
                  <c:v>41803.4699065975</c:v>
                </c:pt>
                <c:pt idx="9376">
                  <c:v>41803.469906604703</c:v>
                </c:pt>
                <c:pt idx="9377">
                  <c:v>41803.469906611899</c:v>
                </c:pt>
                <c:pt idx="9378">
                  <c:v>41803.469906619102</c:v>
                </c:pt>
                <c:pt idx="9379">
                  <c:v>41803.469906626196</c:v>
                </c:pt>
                <c:pt idx="9380">
                  <c:v>41803.469920798598</c:v>
                </c:pt>
                <c:pt idx="9381">
                  <c:v>41803.469920805801</c:v>
                </c:pt>
                <c:pt idx="9382">
                  <c:v>41803.469920812902</c:v>
                </c:pt>
                <c:pt idx="9383">
                  <c:v>41803.469920820098</c:v>
                </c:pt>
                <c:pt idx="9384">
                  <c:v>41803.469920827301</c:v>
                </c:pt>
                <c:pt idx="9385">
                  <c:v>41803.469920834497</c:v>
                </c:pt>
                <c:pt idx="9386">
                  <c:v>41803.469920841599</c:v>
                </c:pt>
                <c:pt idx="9387">
                  <c:v>41803.469920848802</c:v>
                </c:pt>
                <c:pt idx="9388">
                  <c:v>41803.469920855998</c:v>
                </c:pt>
                <c:pt idx="9389">
                  <c:v>41803.469920863201</c:v>
                </c:pt>
                <c:pt idx="9390">
                  <c:v>41803.469936343397</c:v>
                </c:pt>
                <c:pt idx="9391">
                  <c:v>41803.469936350601</c:v>
                </c:pt>
                <c:pt idx="9392">
                  <c:v>41803.469936357797</c:v>
                </c:pt>
                <c:pt idx="9393">
                  <c:v>41803.469936365</c:v>
                </c:pt>
                <c:pt idx="9394">
                  <c:v>41803.469936372101</c:v>
                </c:pt>
                <c:pt idx="9395">
                  <c:v>41803.469936379297</c:v>
                </c:pt>
                <c:pt idx="9396">
                  <c:v>41803.4699363865</c:v>
                </c:pt>
                <c:pt idx="9397">
                  <c:v>41803.469936393703</c:v>
                </c:pt>
                <c:pt idx="9398">
                  <c:v>41803.469936400797</c:v>
                </c:pt>
                <c:pt idx="9399">
                  <c:v>41803.469936408001</c:v>
                </c:pt>
                <c:pt idx="9400">
                  <c:v>41803.4699518536</c:v>
                </c:pt>
                <c:pt idx="9401">
                  <c:v>41803.469951860803</c:v>
                </c:pt>
                <c:pt idx="9402">
                  <c:v>41803.469951867897</c:v>
                </c:pt>
                <c:pt idx="9403">
                  <c:v>41803.4699518751</c:v>
                </c:pt>
                <c:pt idx="9404">
                  <c:v>41803.469951882304</c:v>
                </c:pt>
                <c:pt idx="9405">
                  <c:v>41803.469951889499</c:v>
                </c:pt>
                <c:pt idx="9406">
                  <c:v>41803.469951896601</c:v>
                </c:pt>
                <c:pt idx="9407">
                  <c:v>41803.469951903797</c:v>
                </c:pt>
                <c:pt idx="9408">
                  <c:v>41803.469951911</c:v>
                </c:pt>
                <c:pt idx="9409">
                  <c:v>41803.469951918203</c:v>
                </c:pt>
                <c:pt idx="9410">
                  <c:v>41803.469967548903</c:v>
                </c:pt>
                <c:pt idx="9411">
                  <c:v>41803.469967556099</c:v>
                </c:pt>
                <c:pt idx="9412">
                  <c:v>41803.469967563302</c:v>
                </c:pt>
                <c:pt idx="9413">
                  <c:v>41803.469967570498</c:v>
                </c:pt>
                <c:pt idx="9414">
                  <c:v>41803.469967577599</c:v>
                </c:pt>
                <c:pt idx="9415">
                  <c:v>41803.469967584802</c:v>
                </c:pt>
                <c:pt idx="9416">
                  <c:v>41803.469967591998</c:v>
                </c:pt>
                <c:pt idx="9417">
                  <c:v>41803.469967599201</c:v>
                </c:pt>
                <c:pt idx="9418">
                  <c:v>41803.469967606303</c:v>
                </c:pt>
                <c:pt idx="9419">
                  <c:v>41803.469967613499</c:v>
                </c:pt>
                <c:pt idx="9420">
                  <c:v>41803.469981484901</c:v>
                </c:pt>
                <c:pt idx="9421">
                  <c:v>41803.469981492097</c:v>
                </c:pt>
                <c:pt idx="9422">
                  <c:v>41803.4699814993</c:v>
                </c:pt>
                <c:pt idx="9423">
                  <c:v>41803.469981506401</c:v>
                </c:pt>
                <c:pt idx="9424">
                  <c:v>41803.469981513597</c:v>
                </c:pt>
                <c:pt idx="9425">
                  <c:v>41803.469981520801</c:v>
                </c:pt>
                <c:pt idx="9426">
                  <c:v>41803.469981527996</c:v>
                </c:pt>
                <c:pt idx="9427">
                  <c:v>41803.469981535098</c:v>
                </c:pt>
                <c:pt idx="9428">
                  <c:v>41803.469981542301</c:v>
                </c:pt>
                <c:pt idx="9429">
                  <c:v>41803.469981549497</c:v>
                </c:pt>
                <c:pt idx="9430">
                  <c:v>41803.469996103799</c:v>
                </c:pt>
                <c:pt idx="9431">
                  <c:v>41803.469996111002</c:v>
                </c:pt>
                <c:pt idx="9432">
                  <c:v>41803.469996118198</c:v>
                </c:pt>
                <c:pt idx="9433">
                  <c:v>41803.469996125299</c:v>
                </c:pt>
                <c:pt idx="9434">
                  <c:v>41803.469996132502</c:v>
                </c:pt>
                <c:pt idx="9435">
                  <c:v>41803.469996139698</c:v>
                </c:pt>
                <c:pt idx="9436">
                  <c:v>41803.469996146901</c:v>
                </c:pt>
                <c:pt idx="9437">
                  <c:v>41803.469996154003</c:v>
                </c:pt>
                <c:pt idx="9438">
                  <c:v>41803.469996161199</c:v>
                </c:pt>
                <c:pt idx="9439">
                  <c:v>41803.469996168402</c:v>
                </c:pt>
                <c:pt idx="9440">
                  <c:v>41803.470011440302</c:v>
                </c:pt>
                <c:pt idx="9441">
                  <c:v>41803.470011447498</c:v>
                </c:pt>
                <c:pt idx="9442">
                  <c:v>41803.470011454701</c:v>
                </c:pt>
                <c:pt idx="9443">
                  <c:v>41803.470011461897</c:v>
                </c:pt>
                <c:pt idx="9444">
                  <c:v>41803.470011468999</c:v>
                </c:pt>
                <c:pt idx="9445">
                  <c:v>41803.470011476202</c:v>
                </c:pt>
                <c:pt idx="9446">
                  <c:v>41803.470011483398</c:v>
                </c:pt>
                <c:pt idx="9447">
                  <c:v>41803.470011490601</c:v>
                </c:pt>
                <c:pt idx="9448">
                  <c:v>41803.470011497702</c:v>
                </c:pt>
                <c:pt idx="9449">
                  <c:v>41803.470011504898</c:v>
                </c:pt>
                <c:pt idx="9450">
                  <c:v>41803.470026811599</c:v>
                </c:pt>
                <c:pt idx="9451">
                  <c:v>41803.470026818803</c:v>
                </c:pt>
                <c:pt idx="9452">
                  <c:v>41803.470026825897</c:v>
                </c:pt>
                <c:pt idx="9453">
                  <c:v>41803.4700268331</c:v>
                </c:pt>
                <c:pt idx="9454">
                  <c:v>41803.470026840303</c:v>
                </c:pt>
                <c:pt idx="9455">
                  <c:v>41803.470026847499</c:v>
                </c:pt>
                <c:pt idx="9456">
                  <c:v>41803.4700268546</c:v>
                </c:pt>
                <c:pt idx="9457">
                  <c:v>41803.470026861803</c:v>
                </c:pt>
                <c:pt idx="9458">
                  <c:v>41803.470026868999</c:v>
                </c:pt>
                <c:pt idx="9459">
                  <c:v>41803.470026876203</c:v>
                </c:pt>
                <c:pt idx="9460">
                  <c:v>41803.470040689703</c:v>
                </c:pt>
                <c:pt idx="9461">
                  <c:v>41803.470040696899</c:v>
                </c:pt>
                <c:pt idx="9462">
                  <c:v>41803.470040704</c:v>
                </c:pt>
                <c:pt idx="9463">
                  <c:v>41803.470040711203</c:v>
                </c:pt>
                <c:pt idx="9464">
                  <c:v>41803.470040718399</c:v>
                </c:pt>
                <c:pt idx="9465">
                  <c:v>41803.470040725602</c:v>
                </c:pt>
                <c:pt idx="9466">
                  <c:v>41803.470040732704</c:v>
                </c:pt>
                <c:pt idx="9467">
                  <c:v>41803.4700407399</c:v>
                </c:pt>
                <c:pt idx="9468">
                  <c:v>41803.470040747103</c:v>
                </c:pt>
                <c:pt idx="9469">
                  <c:v>41803.470040754299</c:v>
                </c:pt>
                <c:pt idx="9470">
                  <c:v>41803.470056593404</c:v>
                </c:pt>
                <c:pt idx="9471">
                  <c:v>41803.470056600498</c:v>
                </c:pt>
                <c:pt idx="9472">
                  <c:v>41803.470056607701</c:v>
                </c:pt>
                <c:pt idx="9473">
                  <c:v>41803.470056614897</c:v>
                </c:pt>
                <c:pt idx="9474">
                  <c:v>41803.4700566221</c:v>
                </c:pt>
                <c:pt idx="9475">
                  <c:v>41803.470056629303</c:v>
                </c:pt>
                <c:pt idx="9476">
                  <c:v>41803.470056636397</c:v>
                </c:pt>
                <c:pt idx="9477">
                  <c:v>41803.4700566436</c:v>
                </c:pt>
                <c:pt idx="9478">
                  <c:v>41803.470056650804</c:v>
                </c:pt>
                <c:pt idx="9479">
                  <c:v>41803.470056658</c:v>
                </c:pt>
                <c:pt idx="9480">
                  <c:v>41803.470071038602</c:v>
                </c:pt>
                <c:pt idx="9481">
                  <c:v>41803.470071045798</c:v>
                </c:pt>
                <c:pt idx="9482">
                  <c:v>41803.470071053001</c:v>
                </c:pt>
                <c:pt idx="9483">
                  <c:v>41803.470071060197</c:v>
                </c:pt>
                <c:pt idx="9484">
                  <c:v>41803.470071067299</c:v>
                </c:pt>
                <c:pt idx="9485">
                  <c:v>41803.470071074502</c:v>
                </c:pt>
                <c:pt idx="9486">
                  <c:v>41803.470071081698</c:v>
                </c:pt>
                <c:pt idx="9487">
                  <c:v>41803.470071088901</c:v>
                </c:pt>
                <c:pt idx="9488">
                  <c:v>41803.470071096097</c:v>
                </c:pt>
                <c:pt idx="9489">
                  <c:v>41803.470071103198</c:v>
                </c:pt>
                <c:pt idx="9490">
                  <c:v>41803.470086734</c:v>
                </c:pt>
                <c:pt idx="9491">
                  <c:v>41803.470086741203</c:v>
                </c:pt>
                <c:pt idx="9492">
                  <c:v>41803.470086748297</c:v>
                </c:pt>
                <c:pt idx="9493">
                  <c:v>41803.4700867555</c:v>
                </c:pt>
                <c:pt idx="9494">
                  <c:v>41803.470086762703</c:v>
                </c:pt>
                <c:pt idx="9495">
                  <c:v>41803.470086769899</c:v>
                </c:pt>
                <c:pt idx="9496">
                  <c:v>41803.470086777001</c:v>
                </c:pt>
                <c:pt idx="9497">
                  <c:v>41803.470086784197</c:v>
                </c:pt>
                <c:pt idx="9498">
                  <c:v>41803.4700867914</c:v>
                </c:pt>
                <c:pt idx="9499">
                  <c:v>41803.470086798603</c:v>
                </c:pt>
                <c:pt idx="9500">
                  <c:v>41803.470102452498</c:v>
                </c:pt>
                <c:pt idx="9501">
                  <c:v>41803.470102459702</c:v>
                </c:pt>
                <c:pt idx="9502">
                  <c:v>41803.470102466803</c:v>
                </c:pt>
                <c:pt idx="9503">
                  <c:v>41803.470102473999</c:v>
                </c:pt>
                <c:pt idx="9504">
                  <c:v>41803.470102481202</c:v>
                </c:pt>
                <c:pt idx="9505">
                  <c:v>41803.470102488398</c:v>
                </c:pt>
                <c:pt idx="9506">
                  <c:v>41803.470102495499</c:v>
                </c:pt>
                <c:pt idx="9507">
                  <c:v>41803.470102502703</c:v>
                </c:pt>
                <c:pt idx="9508">
                  <c:v>41803.470102509898</c:v>
                </c:pt>
                <c:pt idx="9509">
                  <c:v>41803.470102517102</c:v>
                </c:pt>
                <c:pt idx="9510">
                  <c:v>41803.470117974197</c:v>
                </c:pt>
                <c:pt idx="9511">
                  <c:v>41803.4701179814</c:v>
                </c:pt>
                <c:pt idx="9512">
                  <c:v>41803.470117988603</c:v>
                </c:pt>
                <c:pt idx="9513">
                  <c:v>41803.470117995697</c:v>
                </c:pt>
                <c:pt idx="9514">
                  <c:v>41803.470118002901</c:v>
                </c:pt>
                <c:pt idx="9515">
                  <c:v>41803.470118010096</c:v>
                </c:pt>
                <c:pt idx="9516">
                  <c:v>41803.4701180173</c:v>
                </c:pt>
                <c:pt idx="9517">
                  <c:v>41803.470118024401</c:v>
                </c:pt>
                <c:pt idx="9518">
                  <c:v>41803.470118031597</c:v>
                </c:pt>
                <c:pt idx="9519">
                  <c:v>41803.4701180388</c:v>
                </c:pt>
                <c:pt idx="9520">
                  <c:v>41803.470133495903</c:v>
                </c:pt>
                <c:pt idx="9521">
                  <c:v>41803.470133503099</c:v>
                </c:pt>
                <c:pt idx="9522">
                  <c:v>41803.470133510302</c:v>
                </c:pt>
                <c:pt idx="9523">
                  <c:v>41803.470133517498</c:v>
                </c:pt>
                <c:pt idx="9524">
                  <c:v>41803.470133524599</c:v>
                </c:pt>
                <c:pt idx="9525">
                  <c:v>41803.470133531802</c:v>
                </c:pt>
                <c:pt idx="9526">
                  <c:v>41803.470133538998</c:v>
                </c:pt>
                <c:pt idx="9527">
                  <c:v>41803.470133546201</c:v>
                </c:pt>
                <c:pt idx="9528">
                  <c:v>41803.470133553303</c:v>
                </c:pt>
                <c:pt idx="9529">
                  <c:v>41803.470133560499</c:v>
                </c:pt>
                <c:pt idx="9530">
                  <c:v>41803.4701522701</c:v>
                </c:pt>
                <c:pt idx="9531">
                  <c:v>41803.470152277303</c:v>
                </c:pt>
                <c:pt idx="9532">
                  <c:v>41803.470152284499</c:v>
                </c:pt>
                <c:pt idx="9533">
                  <c:v>41803.470152291702</c:v>
                </c:pt>
                <c:pt idx="9534">
                  <c:v>41803.470152298803</c:v>
                </c:pt>
                <c:pt idx="9535">
                  <c:v>41803.470152305999</c:v>
                </c:pt>
                <c:pt idx="9536">
                  <c:v>41803.470152313203</c:v>
                </c:pt>
                <c:pt idx="9537">
                  <c:v>41803.470152320398</c:v>
                </c:pt>
                <c:pt idx="9538">
                  <c:v>41803.470152327602</c:v>
                </c:pt>
                <c:pt idx="9539">
                  <c:v>41803.470152334703</c:v>
                </c:pt>
                <c:pt idx="9540">
                  <c:v>41803.470167988598</c:v>
                </c:pt>
                <c:pt idx="9541">
                  <c:v>41803.470167995802</c:v>
                </c:pt>
                <c:pt idx="9542">
                  <c:v>41803.470168002998</c:v>
                </c:pt>
                <c:pt idx="9543">
                  <c:v>41803.470168010201</c:v>
                </c:pt>
                <c:pt idx="9544">
                  <c:v>41803.470168017302</c:v>
                </c:pt>
                <c:pt idx="9545">
                  <c:v>41803.470168024498</c:v>
                </c:pt>
                <c:pt idx="9546">
                  <c:v>41803.470168031701</c:v>
                </c:pt>
                <c:pt idx="9547">
                  <c:v>41803.470168038897</c:v>
                </c:pt>
                <c:pt idx="9548">
                  <c:v>41803.470168045998</c:v>
                </c:pt>
                <c:pt idx="9549">
                  <c:v>41803.470168053202</c:v>
                </c:pt>
                <c:pt idx="9550">
                  <c:v>41803.470182815901</c:v>
                </c:pt>
                <c:pt idx="9551">
                  <c:v>41803.470182823003</c:v>
                </c:pt>
                <c:pt idx="9552">
                  <c:v>41803.470182830199</c:v>
                </c:pt>
                <c:pt idx="9553">
                  <c:v>41803.470182837402</c:v>
                </c:pt>
                <c:pt idx="9554">
                  <c:v>41803.470182844598</c:v>
                </c:pt>
                <c:pt idx="9555">
                  <c:v>41803.470182851801</c:v>
                </c:pt>
                <c:pt idx="9556">
                  <c:v>41803.470182858902</c:v>
                </c:pt>
                <c:pt idx="9557">
                  <c:v>41803.470182866098</c:v>
                </c:pt>
                <c:pt idx="9558">
                  <c:v>41803.470182873301</c:v>
                </c:pt>
                <c:pt idx="9559">
                  <c:v>41803.470182880497</c:v>
                </c:pt>
                <c:pt idx="9560">
                  <c:v>41803.470198684801</c:v>
                </c:pt>
                <c:pt idx="9561">
                  <c:v>41803.470198691997</c:v>
                </c:pt>
                <c:pt idx="9562">
                  <c:v>41803.4701986992</c:v>
                </c:pt>
                <c:pt idx="9563">
                  <c:v>41803.470198706404</c:v>
                </c:pt>
                <c:pt idx="9564">
                  <c:v>41803.470198713498</c:v>
                </c:pt>
                <c:pt idx="9565">
                  <c:v>41803.470198720701</c:v>
                </c:pt>
                <c:pt idx="9566">
                  <c:v>41803.470198727897</c:v>
                </c:pt>
                <c:pt idx="9567">
                  <c:v>41803.4701987351</c:v>
                </c:pt>
                <c:pt idx="9568">
                  <c:v>41803.470198742201</c:v>
                </c:pt>
                <c:pt idx="9569">
                  <c:v>41803.470198749397</c:v>
                </c:pt>
                <c:pt idx="9570">
                  <c:v>41803.470214032903</c:v>
                </c:pt>
                <c:pt idx="9571">
                  <c:v>41803.470214040099</c:v>
                </c:pt>
                <c:pt idx="9572">
                  <c:v>41803.470214047302</c:v>
                </c:pt>
                <c:pt idx="9573">
                  <c:v>41803.470214054498</c:v>
                </c:pt>
                <c:pt idx="9574">
                  <c:v>41803.470214061599</c:v>
                </c:pt>
                <c:pt idx="9575">
                  <c:v>41803.470214068802</c:v>
                </c:pt>
                <c:pt idx="9576">
                  <c:v>41803.470214075998</c:v>
                </c:pt>
                <c:pt idx="9577">
                  <c:v>41803.470214083201</c:v>
                </c:pt>
                <c:pt idx="9578">
                  <c:v>41803.470214090303</c:v>
                </c:pt>
                <c:pt idx="9579">
                  <c:v>41803.470214097499</c:v>
                </c:pt>
                <c:pt idx="9580">
                  <c:v>41803.470228848601</c:v>
                </c:pt>
                <c:pt idx="9581">
                  <c:v>41803.470228855796</c:v>
                </c:pt>
                <c:pt idx="9582">
                  <c:v>41803.470228862898</c:v>
                </c:pt>
                <c:pt idx="9583">
                  <c:v>41803.470228870101</c:v>
                </c:pt>
                <c:pt idx="9584">
                  <c:v>41803.470228877297</c:v>
                </c:pt>
                <c:pt idx="9585">
                  <c:v>41803.4702288845</c:v>
                </c:pt>
                <c:pt idx="9586">
                  <c:v>41803.470228891703</c:v>
                </c:pt>
                <c:pt idx="9587">
                  <c:v>41803.470228898797</c:v>
                </c:pt>
                <c:pt idx="9588">
                  <c:v>41803.470228906001</c:v>
                </c:pt>
                <c:pt idx="9589">
                  <c:v>41803.470228913196</c:v>
                </c:pt>
                <c:pt idx="9590">
                  <c:v>41803.470244196702</c:v>
                </c:pt>
                <c:pt idx="9591">
                  <c:v>41803.470244203898</c:v>
                </c:pt>
                <c:pt idx="9592">
                  <c:v>41803.470244211101</c:v>
                </c:pt>
                <c:pt idx="9593">
                  <c:v>41803.470244218202</c:v>
                </c:pt>
                <c:pt idx="9594">
                  <c:v>41803.470244225398</c:v>
                </c:pt>
                <c:pt idx="9595">
                  <c:v>41803.470244232602</c:v>
                </c:pt>
                <c:pt idx="9596">
                  <c:v>41803.470244239797</c:v>
                </c:pt>
                <c:pt idx="9597">
                  <c:v>41803.470244246899</c:v>
                </c:pt>
                <c:pt idx="9598">
                  <c:v>41803.470244254102</c:v>
                </c:pt>
                <c:pt idx="9599">
                  <c:v>41803.470244261298</c:v>
                </c:pt>
                <c:pt idx="9600">
                  <c:v>41803.470260065696</c:v>
                </c:pt>
                <c:pt idx="9601">
                  <c:v>41803.470260072798</c:v>
                </c:pt>
                <c:pt idx="9602">
                  <c:v>41803.470260080001</c:v>
                </c:pt>
                <c:pt idx="9603">
                  <c:v>41803.470260087197</c:v>
                </c:pt>
                <c:pt idx="9604">
                  <c:v>41803.4702600944</c:v>
                </c:pt>
                <c:pt idx="9605">
                  <c:v>41803.470260101501</c:v>
                </c:pt>
                <c:pt idx="9606">
                  <c:v>41803.470260108697</c:v>
                </c:pt>
                <c:pt idx="9607">
                  <c:v>41803.470260115901</c:v>
                </c:pt>
                <c:pt idx="9608">
                  <c:v>41803.470260123097</c:v>
                </c:pt>
                <c:pt idx="9609">
                  <c:v>41803.470260130198</c:v>
                </c:pt>
                <c:pt idx="9610">
                  <c:v>41803.470276131397</c:v>
                </c:pt>
                <c:pt idx="9611">
                  <c:v>41803.4702761386</c:v>
                </c:pt>
                <c:pt idx="9612">
                  <c:v>41803.470276145701</c:v>
                </c:pt>
                <c:pt idx="9613">
                  <c:v>41803.470276152897</c:v>
                </c:pt>
                <c:pt idx="9614">
                  <c:v>41803.4702761601</c:v>
                </c:pt>
                <c:pt idx="9615">
                  <c:v>41803.470276167303</c:v>
                </c:pt>
                <c:pt idx="9616">
                  <c:v>41803.470276174397</c:v>
                </c:pt>
                <c:pt idx="9617">
                  <c:v>41803.470276181601</c:v>
                </c:pt>
                <c:pt idx="9618">
                  <c:v>41803.470276188797</c:v>
                </c:pt>
                <c:pt idx="9619">
                  <c:v>41803.470276196</c:v>
                </c:pt>
                <c:pt idx="9620">
                  <c:v>41803.470290599798</c:v>
                </c:pt>
                <c:pt idx="9621">
                  <c:v>41803.470290607002</c:v>
                </c:pt>
                <c:pt idx="9622">
                  <c:v>41803.470290614197</c:v>
                </c:pt>
                <c:pt idx="9623">
                  <c:v>41803.470290621299</c:v>
                </c:pt>
                <c:pt idx="9624">
                  <c:v>41803.470290628502</c:v>
                </c:pt>
                <c:pt idx="9625">
                  <c:v>41803.470290635698</c:v>
                </c:pt>
                <c:pt idx="9626">
                  <c:v>41803.470290642901</c:v>
                </c:pt>
                <c:pt idx="9627">
                  <c:v>41803.470290650002</c:v>
                </c:pt>
                <c:pt idx="9628">
                  <c:v>41803.470290657198</c:v>
                </c:pt>
                <c:pt idx="9629">
                  <c:v>41803.470290664402</c:v>
                </c:pt>
                <c:pt idx="9630">
                  <c:v>41803.470306121497</c:v>
                </c:pt>
                <c:pt idx="9631">
                  <c:v>41803.4703061287</c:v>
                </c:pt>
                <c:pt idx="9632">
                  <c:v>41803.470306135903</c:v>
                </c:pt>
                <c:pt idx="9633">
                  <c:v>41803.470306143099</c:v>
                </c:pt>
                <c:pt idx="9634">
                  <c:v>41803.4703061502</c:v>
                </c:pt>
                <c:pt idx="9635">
                  <c:v>41803.470306157396</c:v>
                </c:pt>
                <c:pt idx="9636">
                  <c:v>41803.4703061646</c:v>
                </c:pt>
                <c:pt idx="9637">
                  <c:v>41803.470306171803</c:v>
                </c:pt>
                <c:pt idx="9638">
                  <c:v>41803.470306178897</c:v>
                </c:pt>
                <c:pt idx="9639">
                  <c:v>41803.4703061861</c:v>
                </c:pt>
                <c:pt idx="9640">
                  <c:v>41803.470322025198</c:v>
                </c:pt>
                <c:pt idx="9641">
                  <c:v>41803.470322032401</c:v>
                </c:pt>
                <c:pt idx="9642">
                  <c:v>41803.470322039597</c:v>
                </c:pt>
                <c:pt idx="9643">
                  <c:v>41803.470322046698</c:v>
                </c:pt>
                <c:pt idx="9644">
                  <c:v>41803.470322053901</c:v>
                </c:pt>
                <c:pt idx="9645">
                  <c:v>41803.470322061097</c:v>
                </c:pt>
                <c:pt idx="9646">
                  <c:v>41803.4703220683</c:v>
                </c:pt>
                <c:pt idx="9647">
                  <c:v>41803.470322075496</c:v>
                </c:pt>
                <c:pt idx="9648">
                  <c:v>41803.470322082598</c:v>
                </c:pt>
                <c:pt idx="9649">
                  <c:v>41803.470322089801</c:v>
                </c:pt>
                <c:pt idx="9650">
                  <c:v>41803.470336794599</c:v>
                </c:pt>
                <c:pt idx="9651">
                  <c:v>41803.470336801802</c:v>
                </c:pt>
                <c:pt idx="9652">
                  <c:v>41803.470336808903</c:v>
                </c:pt>
                <c:pt idx="9653">
                  <c:v>41803.470336816099</c:v>
                </c:pt>
                <c:pt idx="9654">
                  <c:v>41803.470336823302</c:v>
                </c:pt>
                <c:pt idx="9655">
                  <c:v>41803.470336830498</c:v>
                </c:pt>
                <c:pt idx="9656">
                  <c:v>41803.470336837599</c:v>
                </c:pt>
                <c:pt idx="9657">
                  <c:v>41803.470336844803</c:v>
                </c:pt>
                <c:pt idx="9658">
                  <c:v>41803.470336851999</c:v>
                </c:pt>
                <c:pt idx="9659">
                  <c:v>41803.470336859202</c:v>
                </c:pt>
                <c:pt idx="9660">
                  <c:v>41803.470352524702</c:v>
                </c:pt>
                <c:pt idx="9661">
                  <c:v>41803.470352531796</c:v>
                </c:pt>
                <c:pt idx="9662">
                  <c:v>41803.470352539</c:v>
                </c:pt>
                <c:pt idx="9663">
                  <c:v>41803.470352546203</c:v>
                </c:pt>
                <c:pt idx="9664">
                  <c:v>41803.470352553399</c:v>
                </c:pt>
                <c:pt idx="9665">
                  <c:v>41803.4703525605</c:v>
                </c:pt>
                <c:pt idx="9666">
                  <c:v>41803.470352567703</c:v>
                </c:pt>
                <c:pt idx="9667">
                  <c:v>41803.470352574899</c:v>
                </c:pt>
                <c:pt idx="9668">
                  <c:v>41803.470352582102</c:v>
                </c:pt>
                <c:pt idx="9669">
                  <c:v>41803.470352589196</c:v>
                </c:pt>
                <c:pt idx="9670">
                  <c:v>41803.470368243201</c:v>
                </c:pt>
                <c:pt idx="9671">
                  <c:v>41803.470368250302</c:v>
                </c:pt>
                <c:pt idx="9672">
                  <c:v>41803.470368257498</c:v>
                </c:pt>
                <c:pt idx="9673">
                  <c:v>41803.470368264701</c:v>
                </c:pt>
                <c:pt idx="9674">
                  <c:v>41803.470368271897</c:v>
                </c:pt>
                <c:pt idx="9675">
                  <c:v>41803.470368278999</c:v>
                </c:pt>
                <c:pt idx="9676">
                  <c:v>41803.470368286202</c:v>
                </c:pt>
                <c:pt idx="9677">
                  <c:v>41803.470368293398</c:v>
                </c:pt>
                <c:pt idx="9678">
                  <c:v>41803.470368300601</c:v>
                </c:pt>
                <c:pt idx="9679">
                  <c:v>41803.470368307702</c:v>
                </c:pt>
                <c:pt idx="9680">
                  <c:v>41803.470384112101</c:v>
                </c:pt>
                <c:pt idx="9681">
                  <c:v>41803.470384119297</c:v>
                </c:pt>
                <c:pt idx="9682">
                  <c:v>41803.4703841265</c:v>
                </c:pt>
                <c:pt idx="9683">
                  <c:v>41803.470384133601</c:v>
                </c:pt>
                <c:pt idx="9684">
                  <c:v>41803.470384140797</c:v>
                </c:pt>
                <c:pt idx="9685">
                  <c:v>41803.470384148</c:v>
                </c:pt>
                <c:pt idx="9686">
                  <c:v>41803.470384155196</c:v>
                </c:pt>
                <c:pt idx="9687">
                  <c:v>41803.470384162298</c:v>
                </c:pt>
                <c:pt idx="9688">
                  <c:v>41803.470384169501</c:v>
                </c:pt>
                <c:pt idx="9689">
                  <c:v>41803.470384176697</c:v>
                </c:pt>
                <c:pt idx="9690">
                  <c:v>41803.470400177801</c:v>
                </c:pt>
                <c:pt idx="9691">
                  <c:v>41803.470400184997</c:v>
                </c:pt>
                <c:pt idx="9692">
                  <c:v>41803.4704001922</c:v>
                </c:pt>
                <c:pt idx="9693">
                  <c:v>41803.470400199403</c:v>
                </c:pt>
                <c:pt idx="9694">
                  <c:v>41803.470400206497</c:v>
                </c:pt>
                <c:pt idx="9695">
                  <c:v>41803.4704002137</c:v>
                </c:pt>
                <c:pt idx="9696">
                  <c:v>41803.470400220896</c:v>
                </c:pt>
                <c:pt idx="9697">
                  <c:v>41803.4704002281</c:v>
                </c:pt>
                <c:pt idx="9698">
                  <c:v>41803.470400235303</c:v>
                </c:pt>
                <c:pt idx="9699">
                  <c:v>41803.470400242397</c:v>
                </c:pt>
                <c:pt idx="9700">
                  <c:v>41803.470415884804</c:v>
                </c:pt>
                <c:pt idx="9701">
                  <c:v>41803.470415891898</c:v>
                </c:pt>
                <c:pt idx="9702">
                  <c:v>41803.470415899101</c:v>
                </c:pt>
                <c:pt idx="9703">
                  <c:v>41803.470415906297</c:v>
                </c:pt>
                <c:pt idx="9704">
                  <c:v>41803.4704159135</c:v>
                </c:pt>
                <c:pt idx="9705">
                  <c:v>41803.470415920601</c:v>
                </c:pt>
                <c:pt idx="9706">
                  <c:v>41803.470415927797</c:v>
                </c:pt>
                <c:pt idx="9707">
                  <c:v>41803.470415935</c:v>
                </c:pt>
                <c:pt idx="9708">
                  <c:v>41803.470415942204</c:v>
                </c:pt>
                <c:pt idx="9709">
                  <c:v>41803.470415949298</c:v>
                </c:pt>
                <c:pt idx="9710">
                  <c:v>41803.470431776899</c:v>
                </c:pt>
                <c:pt idx="9711">
                  <c:v>41803.470431784102</c:v>
                </c:pt>
                <c:pt idx="9712">
                  <c:v>41803.470431791196</c:v>
                </c:pt>
                <c:pt idx="9713">
                  <c:v>41803.4704317984</c:v>
                </c:pt>
                <c:pt idx="9714">
                  <c:v>41803.470431805603</c:v>
                </c:pt>
                <c:pt idx="9715">
                  <c:v>41803.470431812799</c:v>
                </c:pt>
                <c:pt idx="9716">
                  <c:v>41803.4704318199</c:v>
                </c:pt>
                <c:pt idx="9717">
                  <c:v>41803.470431827103</c:v>
                </c:pt>
                <c:pt idx="9718">
                  <c:v>41803.470431834299</c:v>
                </c:pt>
                <c:pt idx="9719">
                  <c:v>41803.470431841502</c:v>
                </c:pt>
                <c:pt idx="9720">
                  <c:v>41803.470444798397</c:v>
                </c:pt>
                <c:pt idx="9721">
                  <c:v>41803.4704448056</c:v>
                </c:pt>
                <c:pt idx="9722">
                  <c:v>41803.470444812803</c:v>
                </c:pt>
                <c:pt idx="9723">
                  <c:v>41803.470444819999</c:v>
                </c:pt>
                <c:pt idx="9724">
                  <c:v>41803.470444827202</c:v>
                </c:pt>
                <c:pt idx="9725">
                  <c:v>41803.470444834304</c:v>
                </c:pt>
                <c:pt idx="9726">
                  <c:v>41803.4704448415</c:v>
                </c:pt>
                <c:pt idx="9727">
                  <c:v>41803.470444848703</c:v>
                </c:pt>
                <c:pt idx="9728">
                  <c:v>41803.470444855899</c:v>
                </c:pt>
                <c:pt idx="9729">
                  <c:v>41803.470444863</c:v>
                </c:pt>
                <c:pt idx="9730">
                  <c:v>41803.470460841003</c:v>
                </c:pt>
                <c:pt idx="9731">
                  <c:v>41803.470460848199</c:v>
                </c:pt>
                <c:pt idx="9732">
                  <c:v>41803.470460855402</c:v>
                </c:pt>
                <c:pt idx="9733">
                  <c:v>41803.470460862598</c:v>
                </c:pt>
                <c:pt idx="9734">
                  <c:v>41803.470460869699</c:v>
                </c:pt>
                <c:pt idx="9735">
                  <c:v>41803.470460876903</c:v>
                </c:pt>
                <c:pt idx="9736">
                  <c:v>41803.470460884098</c:v>
                </c:pt>
                <c:pt idx="9737">
                  <c:v>41803.470460891302</c:v>
                </c:pt>
                <c:pt idx="9738">
                  <c:v>41803.470460898403</c:v>
                </c:pt>
                <c:pt idx="9739">
                  <c:v>41803.470460905599</c:v>
                </c:pt>
                <c:pt idx="9740">
                  <c:v>41803.470476385897</c:v>
                </c:pt>
                <c:pt idx="9741">
                  <c:v>41803.4704763931</c:v>
                </c:pt>
                <c:pt idx="9742">
                  <c:v>41803.470476400304</c:v>
                </c:pt>
                <c:pt idx="9743">
                  <c:v>41803.470476407398</c:v>
                </c:pt>
                <c:pt idx="9744">
                  <c:v>41803.470476414601</c:v>
                </c:pt>
                <c:pt idx="9745">
                  <c:v>41803.470476421797</c:v>
                </c:pt>
                <c:pt idx="9746">
                  <c:v>41803.470476429</c:v>
                </c:pt>
                <c:pt idx="9747">
                  <c:v>41803.470476436101</c:v>
                </c:pt>
                <c:pt idx="9748">
                  <c:v>41803.470476443297</c:v>
                </c:pt>
                <c:pt idx="9749">
                  <c:v>41803.4704764505</c:v>
                </c:pt>
                <c:pt idx="9750">
                  <c:v>41803.470491525703</c:v>
                </c:pt>
                <c:pt idx="9751">
                  <c:v>41803.470491532797</c:v>
                </c:pt>
                <c:pt idx="9752">
                  <c:v>41803.47049154</c:v>
                </c:pt>
                <c:pt idx="9753">
                  <c:v>41803.470491547203</c:v>
                </c:pt>
                <c:pt idx="9754">
                  <c:v>41803.470491554399</c:v>
                </c:pt>
                <c:pt idx="9755">
                  <c:v>41803.4704915615</c:v>
                </c:pt>
                <c:pt idx="9756">
                  <c:v>41803.470491568703</c:v>
                </c:pt>
                <c:pt idx="9757">
                  <c:v>41803.470491575899</c:v>
                </c:pt>
                <c:pt idx="9758">
                  <c:v>41803.470491583103</c:v>
                </c:pt>
                <c:pt idx="9759">
                  <c:v>41803.470491590197</c:v>
                </c:pt>
                <c:pt idx="9760">
                  <c:v>41803.470507070502</c:v>
                </c:pt>
                <c:pt idx="9761">
                  <c:v>41803.470507077698</c:v>
                </c:pt>
                <c:pt idx="9762">
                  <c:v>41803.470507084901</c:v>
                </c:pt>
                <c:pt idx="9763">
                  <c:v>41803.470507092097</c:v>
                </c:pt>
                <c:pt idx="9764">
                  <c:v>41803.470507099199</c:v>
                </c:pt>
                <c:pt idx="9765">
                  <c:v>41803.470507106402</c:v>
                </c:pt>
                <c:pt idx="9766">
                  <c:v>41803.470507113598</c:v>
                </c:pt>
                <c:pt idx="9767">
                  <c:v>41803.470507120801</c:v>
                </c:pt>
                <c:pt idx="9768">
                  <c:v>41803.470507127902</c:v>
                </c:pt>
                <c:pt idx="9769">
                  <c:v>41803.470507135098</c:v>
                </c:pt>
                <c:pt idx="9770">
                  <c:v>41803.470519721697</c:v>
                </c:pt>
                <c:pt idx="9771">
                  <c:v>41803.4705197289</c:v>
                </c:pt>
                <c:pt idx="9772">
                  <c:v>41803.470519736104</c:v>
                </c:pt>
                <c:pt idx="9773">
                  <c:v>41803.470519743198</c:v>
                </c:pt>
                <c:pt idx="9774">
                  <c:v>41803.470519750401</c:v>
                </c:pt>
                <c:pt idx="9775">
                  <c:v>41803.470519757597</c:v>
                </c:pt>
                <c:pt idx="9776">
                  <c:v>41803.4705197648</c:v>
                </c:pt>
                <c:pt idx="9777">
                  <c:v>41803.470519771901</c:v>
                </c:pt>
                <c:pt idx="9778">
                  <c:v>41803.470519779097</c:v>
                </c:pt>
                <c:pt idx="9779">
                  <c:v>41803.4705197863</c:v>
                </c:pt>
                <c:pt idx="9780">
                  <c:v>41803.470534710999</c:v>
                </c:pt>
                <c:pt idx="9781">
                  <c:v>41803.470534718203</c:v>
                </c:pt>
                <c:pt idx="9782">
                  <c:v>41803.470534725297</c:v>
                </c:pt>
                <c:pt idx="9783">
                  <c:v>41803.4705347325</c:v>
                </c:pt>
                <c:pt idx="9784">
                  <c:v>41803.470534739703</c:v>
                </c:pt>
                <c:pt idx="9785">
                  <c:v>41803.470534746899</c:v>
                </c:pt>
                <c:pt idx="9786">
                  <c:v>41803.470534754102</c:v>
                </c:pt>
                <c:pt idx="9787">
                  <c:v>41803.470534761203</c:v>
                </c:pt>
                <c:pt idx="9788">
                  <c:v>41803.470534768399</c:v>
                </c:pt>
                <c:pt idx="9789">
                  <c:v>41803.470534775603</c:v>
                </c:pt>
                <c:pt idx="9790">
                  <c:v>41803.470548982601</c:v>
                </c:pt>
                <c:pt idx="9791">
                  <c:v>41803.470548989797</c:v>
                </c:pt>
                <c:pt idx="9792">
                  <c:v>41803.470548997</c:v>
                </c:pt>
                <c:pt idx="9793">
                  <c:v>41803.470549004203</c:v>
                </c:pt>
                <c:pt idx="9794">
                  <c:v>41803.470549011297</c:v>
                </c:pt>
                <c:pt idx="9795">
                  <c:v>41803.470549018501</c:v>
                </c:pt>
                <c:pt idx="9796">
                  <c:v>41803.470549025697</c:v>
                </c:pt>
                <c:pt idx="9797">
                  <c:v>41803.4705490329</c:v>
                </c:pt>
                <c:pt idx="9798">
                  <c:v>41803.470549040103</c:v>
                </c:pt>
                <c:pt idx="9799">
                  <c:v>41803.470549047197</c:v>
                </c:pt>
                <c:pt idx="9800">
                  <c:v>41803.470564330797</c:v>
                </c:pt>
                <c:pt idx="9801">
                  <c:v>41803.470564337898</c:v>
                </c:pt>
                <c:pt idx="9802">
                  <c:v>41803.470564345102</c:v>
                </c:pt>
                <c:pt idx="9803">
                  <c:v>41803.470564352298</c:v>
                </c:pt>
                <c:pt idx="9804">
                  <c:v>41803.470564359501</c:v>
                </c:pt>
                <c:pt idx="9805">
                  <c:v>41803.470564366602</c:v>
                </c:pt>
                <c:pt idx="9806">
                  <c:v>41803.470564373798</c:v>
                </c:pt>
                <c:pt idx="9807">
                  <c:v>41803.470564381001</c:v>
                </c:pt>
                <c:pt idx="9808">
                  <c:v>41803.470564388197</c:v>
                </c:pt>
                <c:pt idx="9809">
                  <c:v>41803.470564395298</c:v>
                </c:pt>
                <c:pt idx="9810">
                  <c:v>41803.470580199697</c:v>
                </c:pt>
                <c:pt idx="9811">
                  <c:v>41803.4705802069</c:v>
                </c:pt>
                <c:pt idx="9812">
                  <c:v>41803.470580214103</c:v>
                </c:pt>
                <c:pt idx="9813">
                  <c:v>41803.470580221197</c:v>
                </c:pt>
                <c:pt idx="9814">
                  <c:v>41803.470580228401</c:v>
                </c:pt>
                <c:pt idx="9815">
                  <c:v>41803.470580235597</c:v>
                </c:pt>
                <c:pt idx="9816">
                  <c:v>41803.4705802428</c:v>
                </c:pt>
                <c:pt idx="9817">
                  <c:v>41803.470580249901</c:v>
                </c:pt>
                <c:pt idx="9818">
                  <c:v>41803.470580257097</c:v>
                </c:pt>
                <c:pt idx="9819">
                  <c:v>41803.4705802643</c:v>
                </c:pt>
                <c:pt idx="9820">
                  <c:v>41803.470595559404</c:v>
                </c:pt>
                <c:pt idx="9821">
                  <c:v>41803.4705955666</c:v>
                </c:pt>
                <c:pt idx="9822">
                  <c:v>41803.470595573701</c:v>
                </c:pt>
                <c:pt idx="9823">
                  <c:v>41803.470595580897</c:v>
                </c:pt>
                <c:pt idx="9824">
                  <c:v>41803.4705955881</c:v>
                </c:pt>
                <c:pt idx="9825">
                  <c:v>41803.470595595303</c:v>
                </c:pt>
                <c:pt idx="9826">
                  <c:v>41803.470595602397</c:v>
                </c:pt>
                <c:pt idx="9827">
                  <c:v>41803.4705956096</c:v>
                </c:pt>
                <c:pt idx="9828">
                  <c:v>41803.470595616804</c:v>
                </c:pt>
                <c:pt idx="9829">
                  <c:v>41803.470595624</c:v>
                </c:pt>
                <c:pt idx="9830">
                  <c:v>41803.470610525503</c:v>
                </c:pt>
                <c:pt idx="9831">
                  <c:v>41803.470610532699</c:v>
                </c:pt>
                <c:pt idx="9832">
                  <c:v>41803.470610539902</c:v>
                </c:pt>
                <c:pt idx="9833">
                  <c:v>41803.470610547003</c:v>
                </c:pt>
                <c:pt idx="9834">
                  <c:v>41803.470610554199</c:v>
                </c:pt>
                <c:pt idx="9835">
                  <c:v>41803.470610561402</c:v>
                </c:pt>
                <c:pt idx="9836">
                  <c:v>41803.470610568598</c:v>
                </c:pt>
                <c:pt idx="9837">
                  <c:v>41803.470610575801</c:v>
                </c:pt>
                <c:pt idx="9838">
                  <c:v>41803.470610582903</c:v>
                </c:pt>
                <c:pt idx="9839">
                  <c:v>41803.470610590099</c:v>
                </c:pt>
                <c:pt idx="9840">
                  <c:v>41803.470625734699</c:v>
                </c:pt>
                <c:pt idx="9841">
                  <c:v>41803.470625741902</c:v>
                </c:pt>
                <c:pt idx="9842">
                  <c:v>41803.470625749098</c:v>
                </c:pt>
                <c:pt idx="9843">
                  <c:v>41803.470625756301</c:v>
                </c:pt>
                <c:pt idx="9844">
                  <c:v>41803.470625763402</c:v>
                </c:pt>
                <c:pt idx="9845">
                  <c:v>41803.470625770598</c:v>
                </c:pt>
                <c:pt idx="9846">
                  <c:v>41803.470625777802</c:v>
                </c:pt>
                <c:pt idx="9847">
                  <c:v>41803.470625784998</c:v>
                </c:pt>
                <c:pt idx="9848">
                  <c:v>41803.470625792099</c:v>
                </c:pt>
                <c:pt idx="9849">
                  <c:v>41803.470625799302</c:v>
                </c:pt>
                <c:pt idx="9850">
                  <c:v>41803.470643768203</c:v>
                </c:pt>
                <c:pt idx="9851">
                  <c:v>41803.470643775298</c:v>
                </c:pt>
                <c:pt idx="9852">
                  <c:v>41803.470643782501</c:v>
                </c:pt>
                <c:pt idx="9853">
                  <c:v>41803.470643789697</c:v>
                </c:pt>
                <c:pt idx="9854">
                  <c:v>41803.4706437969</c:v>
                </c:pt>
                <c:pt idx="9855">
                  <c:v>41803.470643804001</c:v>
                </c:pt>
                <c:pt idx="9856">
                  <c:v>41803.470643811197</c:v>
                </c:pt>
                <c:pt idx="9857">
                  <c:v>41803.4706438184</c:v>
                </c:pt>
                <c:pt idx="9858">
                  <c:v>41803.470643825603</c:v>
                </c:pt>
                <c:pt idx="9859">
                  <c:v>41803.470643832698</c:v>
                </c:pt>
                <c:pt idx="9860">
                  <c:v>41803.470659498198</c:v>
                </c:pt>
                <c:pt idx="9861">
                  <c:v>41803.470659505401</c:v>
                </c:pt>
                <c:pt idx="9862">
                  <c:v>41803.470659512597</c:v>
                </c:pt>
                <c:pt idx="9863">
                  <c:v>41803.4706595198</c:v>
                </c:pt>
                <c:pt idx="9864">
                  <c:v>41803.470659526902</c:v>
                </c:pt>
                <c:pt idx="9865">
                  <c:v>41803.470659534098</c:v>
                </c:pt>
                <c:pt idx="9866">
                  <c:v>41803.470659541301</c:v>
                </c:pt>
                <c:pt idx="9867">
                  <c:v>41803.470659548497</c:v>
                </c:pt>
                <c:pt idx="9868">
                  <c:v>41803.470659555598</c:v>
                </c:pt>
                <c:pt idx="9869">
                  <c:v>41803.470659562801</c:v>
                </c:pt>
                <c:pt idx="9870">
                  <c:v>41803.470674279197</c:v>
                </c:pt>
                <c:pt idx="9871">
                  <c:v>41803.470674286298</c:v>
                </c:pt>
                <c:pt idx="9872">
                  <c:v>41803.470674293501</c:v>
                </c:pt>
                <c:pt idx="9873">
                  <c:v>41803.470674300697</c:v>
                </c:pt>
                <c:pt idx="9874">
                  <c:v>41803.4706743079</c:v>
                </c:pt>
                <c:pt idx="9875">
                  <c:v>41803.470674315002</c:v>
                </c:pt>
                <c:pt idx="9876">
                  <c:v>41803.470674322198</c:v>
                </c:pt>
                <c:pt idx="9877">
                  <c:v>41803.470674329401</c:v>
                </c:pt>
                <c:pt idx="9878">
                  <c:v>41803.470674336597</c:v>
                </c:pt>
                <c:pt idx="9879">
                  <c:v>41803.470674343698</c:v>
                </c:pt>
                <c:pt idx="9880">
                  <c:v>41803.470690148097</c:v>
                </c:pt>
                <c:pt idx="9881">
                  <c:v>41803.4706901553</c:v>
                </c:pt>
                <c:pt idx="9882">
                  <c:v>41803.470690162503</c:v>
                </c:pt>
                <c:pt idx="9883">
                  <c:v>41803.470690169699</c:v>
                </c:pt>
                <c:pt idx="9884">
                  <c:v>41803.4706901768</c:v>
                </c:pt>
                <c:pt idx="9885">
                  <c:v>41803.470690184004</c:v>
                </c:pt>
                <c:pt idx="9886">
                  <c:v>41803.4706901912</c:v>
                </c:pt>
                <c:pt idx="9887">
                  <c:v>41803.470690198403</c:v>
                </c:pt>
                <c:pt idx="9888">
                  <c:v>41803.470690205497</c:v>
                </c:pt>
                <c:pt idx="9889">
                  <c:v>41803.4706902127</c:v>
                </c:pt>
                <c:pt idx="9890">
                  <c:v>41803.470703690597</c:v>
                </c:pt>
                <c:pt idx="9891">
                  <c:v>41803.470703697698</c:v>
                </c:pt>
                <c:pt idx="9892">
                  <c:v>41803.470703704901</c:v>
                </c:pt>
                <c:pt idx="9893">
                  <c:v>41803.470703712097</c:v>
                </c:pt>
                <c:pt idx="9894">
                  <c:v>41803.4707037193</c:v>
                </c:pt>
                <c:pt idx="9895">
                  <c:v>41803.470703726503</c:v>
                </c:pt>
                <c:pt idx="9896">
                  <c:v>41803.470703733597</c:v>
                </c:pt>
                <c:pt idx="9897">
                  <c:v>41803.470703740801</c:v>
                </c:pt>
                <c:pt idx="9898">
                  <c:v>41803.470703747997</c:v>
                </c:pt>
                <c:pt idx="9899">
                  <c:v>41803.4707037552</c:v>
                </c:pt>
                <c:pt idx="9900">
                  <c:v>41803.470715971402</c:v>
                </c:pt>
                <c:pt idx="9901">
                  <c:v>41803.470715978503</c:v>
                </c:pt>
                <c:pt idx="9902">
                  <c:v>41803.470715985699</c:v>
                </c:pt>
                <c:pt idx="9903">
                  <c:v>41803.470715992902</c:v>
                </c:pt>
                <c:pt idx="9904">
                  <c:v>41803.470716000098</c:v>
                </c:pt>
                <c:pt idx="9905">
                  <c:v>41803.470716007301</c:v>
                </c:pt>
                <c:pt idx="9906">
                  <c:v>41803.470716014403</c:v>
                </c:pt>
                <c:pt idx="9907">
                  <c:v>41803.470716021598</c:v>
                </c:pt>
                <c:pt idx="9908">
                  <c:v>41803.470716028802</c:v>
                </c:pt>
                <c:pt idx="9909">
                  <c:v>41803.470716035998</c:v>
                </c:pt>
                <c:pt idx="9910">
                  <c:v>41803.470731157402</c:v>
                </c:pt>
                <c:pt idx="9911">
                  <c:v>41803.470731164598</c:v>
                </c:pt>
                <c:pt idx="9912">
                  <c:v>41803.470731171801</c:v>
                </c:pt>
                <c:pt idx="9913">
                  <c:v>41803.470731178902</c:v>
                </c:pt>
                <c:pt idx="9914">
                  <c:v>41803.470731186098</c:v>
                </c:pt>
                <c:pt idx="9915">
                  <c:v>41803.470731193302</c:v>
                </c:pt>
                <c:pt idx="9916">
                  <c:v>41803.470731200498</c:v>
                </c:pt>
                <c:pt idx="9917">
                  <c:v>41803.470731207599</c:v>
                </c:pt>
                <c:pt idx="9918">
                  <c:v>41803.470731214802</c:v>
                </c:pt>
                <c:pt idx="9919">
                  <c:v>41803.470731221998</c:v>
                </c:pt>
                <c:pt idx="9920">
                  <c:v>41803.470747026397</c:v>
                </c:pt>
                <c:pt idx="9921">
                  <c:v>41803.4707470336</c:v>
                </c:pt>
                <c:pt idx="9922">
                  <c:v>41803.470747040701</c:v>
                </c:pt>
                <c:pt idx="9923">
                  <c:v>41803.470747047897</c:v>
                </c:pt>
                <c:pt idx="9924">
                  <c:v>41803.4707470551</c:v>
                </c:pt>
                <c:pt idx="9925">
                  <c:v>41803.470747062303</c:v>
                </c:pt>
                <c:pt idx="9926">
                  <c:v>41803.470747069397</c:v>
                </c:pt>
                <c:pt idx="9927">
                  <c:v>41803.470747076601</c:v>
                </c:pt>
                <c:pt idx="9928">
                  <c:v>41803.470747083797</c:v>
                </c:pt>
                <c:pt idx="9929">
                  <c:v>41803.470747091</c:v>
                </c:pt>
                <c:pt idx="9930">
                  <c:v>41803.470762941601</c:v>
                </c:pt>
                <c:pt idx="9931">
                  <c:v>41803.470762948797</c:v>
                </c:pt>
                <c:pt idx="9932">
                  <c:v>41803.470762956</c:v>
                </c:pt>
                <c:pt idx="9933">
                  <c:v>41803.470762963203</c:v>
                </c:pt>
                <c:pt idx="9934">
                  <c:v>41803.470762970297</c:v>
                </c:pt>
                <c:pt idx="9935">
                  <c:v>41803.4707629775</c:v>
                </c:pt>
                <c:pt idx="9936">
                  <c:v>41803.470762984703</c:v>
                </c:pt>
                <c:pt idx="9937">
                  <c:v>41803.470762991899</c:v>
                </c:pt>
                <c:pt idx="9938">
                  <c:v>41803.470762999103</c:v>
                </c:pt>
                <c:pt idx="9939">
                  <c:v>41803.470763006197</c:v>
                </c:pt>
                <c:pt idx="9940">
                  <c:v>41803.4707788222</c:v>
                </c:pt>
                <c:pt idx="9941">
                  <c:v>41803.470778829404</c:v>
                </c:pt>
                <c:pt idx="9942">
                  <c:v>41803.470778836498</c:v>
                </c:pt>
                <c:pt idx="9943">
                  <c:v>41803.470778843701</c:v>
                </c:pt>
                <c:pt idx="9944">
                  <c:v>41803.470778850897</c:v>
                </c:pt>
                <c:pt idx="9945">
                  <c:v>41803.4707788581</c:v>
                </c:pt>
                <c:pt idx="9946">
                  <c:v>41803.470778865201</c:v>
                </c:pt>
                <c:pt idx="9947">
                  <c:v>41803.470778872397</c:v>
                </c:pt>
                <c:pt idx="9948">
                  <c:v>41803.4707788796</c:v>
                </c:pt>
                <c:pt idx="9949">
                  <c:v>41803.470778886804</c:v>
                </c:pt>
                <c:pt idx="9950">
                  <c:v>41803.4707934295</c:v>
                </c:pt>
                <c:pt idx="9951">
                  <c:v>41803.470793436703</c:v>
                </c:pt>
                <c:pt idx="9952">
                  <c:v>41803.470793443797</c:v>
                </c:pt>
                <c:pt idx="9953">
                  <c:v>41803.470793451001</c:v>
                </c:pt>
                <c:pt idx="9954">
                  <c:v>41803.470793458197</c:v>
                </c:pt>
                <c:pt idx="9955">
                  <c:v>41803.4707934654</c:v>
                </c:pt>
                <c:pt idx="9956">
                  <c:v>41803.470793472603</c:v>
                </c:pt>
                <c:pt idx="9957">
                  <c:v>41803.470793479697</c:v>
                </c:pt>
                <c:pt idx="9958">
                  <c:v>41803.4707934869</c:v>
                </c:pt>
                <c:pt idx="9959">
                  <c:v>41803.470793494103</c:v>
                </c:pt>
                <c:pt idx="9960">
                  <c:v>41803.470809147999</c:v>
                </c:pt>
                <c:pt idx="9961">
                  <c:v>41803.470809155202</c:v>
                </c:pt>
                <c:pt idx="9962">
                  <c:v>41803.470809162303</c:v>
                </c:pt>
                <c:pt idx="9963">
                  <c:v>41803.470809169499</c:v>
                </c:pt>
                <c:pt idx="9964">
                  <c:v>41803.470809176702</c:v>
                </c:pt>
                <c:pt idx="9965">
                  <c:v>41803.470809183898</c:v>
                </c:pt>
                <c:pt idx="9966">
                  <c:v>41803.470809191</c:v>
                </c:pt>
                <c:pt idx="9967">
                  <c:v>41803.470809198203</c:v>
                </c:pt>
                <c:pt idx="9968">
                  <c:v>41803.470809205399</c:v>
                </c:pt>
                <c:pt idx="9969">
                  <c:v>41803.470809212602</c:v>
                </c:pt>
                <c:pt idx="9970">
                  <c:v>41803.4708250517</c:v>
                </c:pt>
                <c:pt idx="9971">
                  <c:v>41803.470825058903</c:v>
                </c:pt>
                <c:pt idx="9972">
                  <c:v>41803.470825065997</c:v>
                </c:pt>
                <c:pt idx="9973">
                  <c:v>41803.4708250732</c:v>
                </c:pt>
                <c:pt idx="9974">
                  <c:v>41803.470825080403</c:v>
                </c:pt>
                <c:pt idx="9975">
                  <c:v>41803.470825087599</c:v>
                </c:pt>
                <c:pt idx="9976">
                  <c:v>41803.470825094701</c:v>
                </c:pt>
                <c:pt idx="9977">
                  <c:v>41803.470825101896</c:v>
                </c:pt>
                <c:pt idx="9978">
                  <c:v>41803.4708251091</c:v>
                </c:pt>
                <c:pt idx="9979">
                  <c:v>41803.470825116303</c:v>
                </c:pt>
                <c:pt idx="9980">
                  <c:v>41803.470840098802</c:v>
                </c:pt>
                <c:pt idx="9981">
                  <c:v>41803.470840105998</c:v>
                </c:pt>
                <c:pt idx="9982">
                  <c:v>41803.470840113201</c:v>
                </c:pt>
                <c:pt idx="9983">
                  <c:v>41803.470840120397</c:v>
                </c:pt>
                <c:pt idx="9984">
                  <c:v>41803.470840127498</c:v>
                </c:pt>
                <c:pt idx="9985">
                  <c:v>41803.470840134702</c:v>
                </c:pt>
                <c:pt idx="9986">
                  <c:v>41803.470840141897</c:v>
                </c:pt>
                <c:pt idx="9987">
                  <c:v>41803.470840149101</c:v>
                </c:pt>
                <c:pt idx="9988">
                  <c:v>41803.470840156202</c:v>
                </c:pt>
                <c:pt idx="9989">
                  <c:v>41803.470840163398</c:v>
                </c:pt>
                <c:pt idx="9990">
                  <c:v>41803.470856095097</c:v>
                </c:pt>
                <c:pt idx="9991">
                  <c:v>41803.4708561023</c:v>
                </c:pt>
                <c:pt idx="9992">
                  <c:v>41803.470856109503</c:v>
                </c:pt>
                <c:pt idx="9993">
                  <c:v>41803.470856116597</c:v>
                </c:pt>
                <c:pt idx="9994">
                  <c:v>41803.4708561238</c:v>
                </c:pt>
                <c:pt idx="9995">
                  <c:v>41803.470856131004</c:v>
                </c:pt>
                <c:pt idx="9996">
                  <c:v>41803.470856138199</c:v>
                </c:pt>
                <c:pt idx="9997">
                  <c:v>41803.470856145403</c:v>
                </c:pt>
                <c:pt idx="9998">
                  <c:v>41803.470856152497</c:v>
                </c:pt>
                <c:pt idx="9999">
                  <c:v>41803.4708561597</c:v>
                </c:pt>
                <c:pt idx="10000">
                  <c:v>41803.4708725081</c:v>
                </c:pt>
                <c:pt idx="10001">
                  <c:v>41803.470872515303</c:v>
                </c:pt>
                <c:pt idx="10002">
                  <c:v>41803.470872522397</c:v>
                </c:pt>
                <c:pt idx="10003">
                  <c:v>41803.4708725296</c:v>
                </c:pt>
                <c:pt idx="10004">
                  <c:v>41803.470872536796</c:v>
                </c:pt>
                <c:pt idx="10005">
                  <c:v>41803.470872544</c:v>
                </c:pt>
                <c:pt idx="10006">
                  <c:v>41803.470872551203</c:v>
                </c:pt>
                <c:pt idx="10007">
                  <c:v>41803.470872558297</c:v>
                </c:pt>
                <c:pt idx="10008">
                  <c:v>41803.4708725655</c:v>
                </c:pt>
                <c:pt idx="10009">
                  <c:v>41803.470872572703</c:v>
                </c:pt>
                <c:pt idx="10010">
                  <c:v>41803.470887670999</c:v>
                </c:pt>
                <c:pt idx="10011">
                  <c:v>41803.470887678202</c:v>
                </c:pt>
                <c:pt idx="10012">
                  <c:v>41803.470887685398</c:v>
                </c:pt>
                <c:pt idx="10013">
                  <c:v>41803.4708876925</c:v>
                </c:pt>
                <c:pt idx="10014">
                  <c:v>41803.470887699703</c:v>
                </c:pt>
                <c:pt idx="10015">
                  <c:v>41803.470887706899</c:v>
                </c:pt>
                <c:pt idx="10016">
                  <c:v>41803.470887714102</c:v>
                </c:pt>
                <c:pt idx="10017">
                  <c:v>41803.470887721203</c:v>
                </c:pt>
                <c:pt idx="10018">
                  <c:v>41803.470887728399</c:v>
                </c:pt>
                <c:pt idx="10019">
                  <c:v>41803.470887735602</c:v>
                </c:pt>
                <c:pt idx="10020">
                  <c:v>41803.470903389498</c:v>
                </c:pt>
                <c:pt idx="10021">
                  <c:v>41803.470903396701</c:v>
                </c:pt>
                <c:pt idx="10022">
                  <c:v>41803.470903403802</c:v>
                </c:pt>
                <c:pt idx="10023">
                  <c:v>41803.470903410998</c:v>
                </c:pt>
                <c:pt idx="10024">
                  <c:v>41803.470903418201</c:v>
                </c:pt>
                <c:pt idx="10025">
                  <c:v>41803.470903425397</c:v>
                </c:pt>
                <c:pt idx="10026">
                  <c:v>41803.470903432499</c:v>
                </c:pt>
                <c:pt idx="10027">
                  <c:v>41803.470903439702</c:v>
                </c:pt>
                <c:pt idx="10028">
                  <c:v>41803.470903446898</c:v>
                </c:pt>
                <c:pt idx="10029">
                  <c:v>41803.470903454101</c:v>
                </c:pt>
                <c:pt idx="10030">
                  <c:v>41803.470919107996</c:v>
                </c:pt>
                <c:pt idx="10031">
                  <c:v>41803.4709191152</c:v>
                </c:pt>
                <c:pt idx="10032">
                  <c:v>41803.470919122301</c:v>
                </c:pt>
                <c:pt idx="10033">
                  <c:v>41803.470919129497</c:v>
                </c:pt>
                <c:pt idx="10034">
                  <c:v>41803.4709191367</c:v>
                </c:pt>
                <c:pt idx="10035">
                  <c:v>41803.470919143903</c:v>
                </c:pt>
                <c:pt idx="10036">
                  <c:v>41803.470919150997</c:v>
                </c:pt>
                <c:pt idx="10037">
                  <c:v>41803.470919158201</c:v>
                </c:pt>
                <c:pt idx="10038">
                  <c:v>41803.470919165396</c:v>
                </c:pt>
                <c:pt idx="10039">
                  <c:v>41803.4709191726</c:v>
                </c:pt>
                <c:pt idx="10040">
                  <c:v>41803.470934456098</c:v>
                </c:pt>
                <c:pt idx="10041">
                  <c:v>41803.470934463301</c:v>
                </c:pt>
                <c:pt idx="10042">
                  <c:v>41803.470934470402</c:v>
                </c:pt>
                <c:pt idx="10043">
                  <c:v>41803.470934477598</c:v>
                </c:pt>
                <c:pt idx="10044">
                  <c:v>41803.470934484802</c:v>
                </c:pt>
                <c:pt idx="10045">
                  <c:v>41803.470934491997</c:v>
                </c:pt>
                <c:pt idx="10046">
                  <c:v>41803.470934499099</c:v>
                </c:pt>
                <c:pt idx="10047">
                  <c:v>41803.470934506302</c:v>
                </c:pt>
                <c:pt idx="10048">
                  <c:v>41803.470934513498</c:v>
                </c:pt>
                <c:pt idx="10049">
                  <c:v>41803.470934520701</c:v>
                </c:pt>
                <c:pt idx="10050">
                  <c:v>41803.470950521798</c:v>
                </c:pt>
                <c:pt idx="10051">
                  <c:v>41803.470950529001</c:v>
                </c:pt>
                <c:pt idx="10052">
                  <c:v>41803.470950536197</c:v>
                </c:pt>
                <c:pt idx="10053">
                  <c:v>41803.470950543298</c:v>
                </c:pt>
                <c:pt idx="10054">
                  <c:v>41803.470950550502</c:v>
                </c:pt>
                <c:pt idx="10055">
                  <c:v>41803.470950557698</c:v>
                </c:pt>
                <c:pt idx="10056">
                  <c:v>41803.470950564901</c:v>
                </c:pt>
                <c:pt idx="10057">
                  <c:v>41803.470950572002</c:v>
                </c:pt>
                <c:pt idx="10058">
                  <c:v>41803.470950579198</c:v>
                </c:pt>
                <c:pt idx="10059">
                  <c:v>41803.470950586401</c:v>
                </c:pt>
                <c:pt idx="10060">
                  <c:v>41803.470965175402</c:v>
                </c:pt>
                <c:pt idx="10061">
                  <c:v>41803.470965182598</c:v>
                </c:pt>
                <c:pt idx="10062">
                  <c:v>41803.470965189801</c:v>
                </c:pt>
                <c:pt idx="10063">
                  <c:v>41803.470965196997</c:v>
                </c:pt>
                <c:pt idx="10064">
                  <c:v>41803.470965204098</c:v>
                </c:pt>
                <c:pt idx="10065">
                  <c:v>41803.470965211302</c:v>
                </c:pt>
                <c:pt idx="10066">
                  <c:v>41803.470965218497</c:v>
                </c:pt>
                <c:pt idx="10067">
                  <c:v>41803.470965225701</c:v>
                </c:pt>
                <c:pt idx="10068">
                  <c:v>41803.470965232802</c:v>
                </c:pt>
                <c:pt idx="10069">
                  <c:v>41803.470965239998</c:v>
                </c:pt>
                <c:pt idx="10070">
                  <c:v>41803.470981056002</c:v>
                </c:pt>
                <c:pt idx="10071">
                  <c:v>41803.470981063103</c:v>
                </c:pt>
                <c:pt idx="10072">
                  <c:v>41803.470981070299</c:v>
                </c:pt>
                <c:pt idx="10073">
                  <c:v>41803.470981077502</c:v>
                </c:pt>
                <c:pt idx="10074">
                  <c:v>41803.470981084698</c:v>
                </c:pt>
                <c:pt idx="10075">
                  <c:v>41803.470981091901</c:v>
                </c:pt>
                <c:pt idx="10076">
                  <c:v>41803.470981099003</c:v>
                </c:pt>
                <c:pt idx="10077">
                  <c:v>41803.470981106198</c:v>
                </c:pt>
                <c:pt idx="10078">
                  <c:v>41803.470981113402</c:v>
                </c:pt>
                <c:pt idx="10079">
                  <c:v>41803.470981120598</c:v>
                </c:pt>
                <c:pt idx="10080">
                  <c:v>41803.470996195698</c:v>
                </c:pt>
                <c:pt idx="10081">
                  <c:v>41803.470996202901</c:v>
                </c:pt>
                <c:pt idx="10082">
                  <c:v>41803.470996210097</c:v>
                </c:pt>
                <c:pt idx="10083">
                  <c:v>41803.4709962173</c:v>
                </c:pt>
                <c:pt idx="10084">
                  <c:v>41803.470996224401</c:v>
                </c:pt>
                <c:pt idx="10085">
                  <c:v>41803.470996231597</c:v>
                </c:pt>
                <c:pt idx="10086">
                  <c:v>41803.470996238801</c:v>
                </c:pt>
                <c:pt idx="10087">
                  <c:v>41803.470996245997</c:v>
                </c:pt>
                <c:pt idx="10088">
                  <c:v>41803.470996253098</c:v>
                </c:pt>
                <c:pt idx="10089">
                  <c:v>41803.470996260301</c:v>
                </c:pt>
                <c:pt idx="10090">
                  <c:v>41803.471012099399</c:v>
                </c:pt>
                <c:pt idx="10091">
                  <c:v>41803.471012106602</c:v>
                </c:pt>
                <c:pt idx="10092">
                  <c:v>41803.471012113798</c:v>
                </c:pt>
                <c:pt idx="10093">
                  <c:v>41803.471012120899</c:v>
                </c:pt>
                <c:pt idx="10094">
                  <c:v>41803.471012128102</c:v>
                </c:pt>
                <c:pt idx="10095">
                  <c:v>41803.471012135298</c:v>
                </c:pt>
                <c:pt idx="10096">
                  <c:v>41803.471012142501</c:v>
                </c:pt>
                <c:pt idx="10097">
                  <c:v>41803.471012149603</c:v>
                </c:pt>
                <c:pt idx="10098">
                  <c:v>41803.471012156799</c:v>
                </c:pt>
                <c:pt idx="10099">
                  <c:v>41803.471012164002</c:v>
                </c:pt>
                <c:pt idx="10100">
                  <c:v>41803.471027979998</c:v>
                </c:pt>
                <c:pt idx="10101">
                  <c:v>41803.4710279871</c:v>
                </c:pt>
                <c:pt idx="10102">
                  <c:v>41803.471027994303</c:v>
                </c:pt>
                <c:pt idx="10103">
                  <c:v>41803.471028001499</c:v>
                </c:pt>
                <c:pt idx="10104">
                  <c:v>41803.471028008702</c:v>
                </c:pt>
                <c:pt idx="10105">
                  <c:v>41803.471028015803</c:v>
                </c:pt>
                <c:pt idx="10106">
                  <c:v>41803.471028022999</c:v>
                </c:pt>
                <c:pt idx="10107">
                  <c:v>41803.471028030202</c:v>
                </c:pt>
                <c:pt idx="10108">
                  <c:v>41803.471028037398</c:v>
                </c:pt>
                <c:pt idx="10109">
                  <c:v>41803.4710280445</c:v>
                </c:pt>
                <c:pt idx="10110">
                  <c:v>41803.4710420548</c:v>
                </c:pt>
                <c:pt idx="10111">
                  <c:v>41803.471042062003</c:v>
                </c:pt>
                <c:pt idx="10112">
                  <c:v>41803.471042069199</c:v>
                </c:pt>
                <c:pt idx="10113">
                  <c:v>41803.471042076402</c:v>
                </c:pt>
                <c:pt idx="10114">
                  <c:v>41803.471042083504</c:v>
                </c:pt>
                <c:pt idx="10115">
                  <c:v>41803.471042090699</c:v>
                </c:pt>
                <c:pt idx="10116">
                  <c:v>41803.471042097903</c:v>
                </c:pt>
                <c:pt idx="10117">
                  <c:v>41803.471042105099</c:v>
                </c:pt>
                <c:pt idx="10118">
                  <c:v>41803.4710421122</c:v>
                </c:pt>
                <c:pt idx="10119">
                  <c:v>41803.471042119403</c:v>
                </c:pt>
                <c:pt idx="10120">
                  <c:v>41803.471058143703</c:v>
                </c:pt>
                <c:pt idx="10121">
                  <c:v>41803.471058150899</c:v>
                </c:pt>
                <c:pt idx="10122">
                  <c:v>41803.471058158102</c:v>
                </c:pt>
                <c:pt idx="10123">
                  <c:v>41803.471058165203</c:v>
                </c:pt>
                <c:pt idx="10124">
                  <c:v>41803.471058172399</c:v>
                </c:pt>
                <c:pt idx="10125">
                  <c:v>41803.471058179603</c:v>
                </c:pt>
                <c:pt idx="10126">
                  <c:v>41803.471058186798</c:v>
                </c:pt>
                <c:pt idx="10127">
                  <c:v>41803.471058194002</c:v>
                </c:pt>
                <c:pt idx="10128">
                  <c:v>41803.471058201103</c:v>
                </c:pt>
                <c:pt idx="10129">
                  <c:v>41803.471058208299</c:v>
                </c:pt>
                <c:pt idx="10130">
                  <c:v>41803.471072785796</c:v>
                </c:pt>
                <c:pt idx="10131">
                  <c:v>41803.471072792898</c:v>
                </c:pt>
                <c:pt idx="10132">
                  <c:v>41803.471072800101</c:v>
                </c:pt>
                <c:pt idx="10133">
                  <c:v>41803.471072807297</c:v>
                </c:pt>
                <c:pt idx="10134">
                  <c:v>41803.4710728145</c:v>
                </c:pt>
                <c:pt idx="10135">
                  <c:v>41803.471072821601</c:v>
                </c:pt>
                <c:pt idx="10136">
                  <c:v>41803.471072828797</c:v>
                </c:pt>
                <c:pt idx="10137">
                  <c:v>41803.471072836001</c:v>
                </c:pt>
                <c:pt idx="10138">
                  <c:v>41803.471072843196</c:v>
                </c:pt>
                <c:pt idx="10139">
                  <c:v>41803.471072850298</c:v>
                </c:pt>
                <c:pt idx="10140">
                  <c:v>41803.471089187202</c:v>
                </c:pt>
                <c:pt idx="10141">
                  <c:v>41803.471089194303</c:v>
                </c:pt>
                <c:pt idx="10142">
                  <c:v>41803.471089201499</c:v>
                </c:pt>
                <c:pt idx="10143">
                  <c:v>41803.471089208702</c:v>
                </c:pt>
                <c:pt idx="10144">
                  <c:v>41803.471089215898</c:v>
                </c:pt>
                <c:pt idx="10145">
                  <c:v>41803.471089223</c:v>
                </c:pt>
                <c:pt idx="10146">
                  <c:v>41803.471089230203</c:v>
                </c:pt>
                <c:pt idx="10147">
                  <c:v>41803.471089237399</c:v>
                </c:pt>
                <c:pt idx="10148">
                  <c:v>41803.471089244602</c:v>
                </c:pt>
                <c:pt idx="10149">
                  <c:v>41803.471089251703</c:v>
                </c:pt>
                <c:pt idx="10150">
                  <c:v>41803.471105090801</c:v>
                </c:pt>
                <c:pt idx="10151">
                  <c:v>41803.471105097997</c:v>
                </c:pt>
                <c:pt idx="10152">
                  <c:v>41803.4711051052</c:v>
                </c:pt>
                <c:pt idx="10153">
                  <c:v>41803.471105112403</c:v>
                </c:pt>
                <c:pt idx="10154">
                  <c:v>41803.471105119497</c:v>
                </c:pt>
                <c:pt idx="10155">
                  <c:v>41803.4711051267</c:v>
                </c:pt>
                <c:pt idx="10156">
                  <c:v>41803.471105133904</c:v>
                </c:pt>
                <c:pt idx="10157">
                  <c:v>41803.4711051411</c:v>
                </c:pt>
                <c:pt idx="10158">
                  <c:v>41803.471105148303</c:v>
                </c:pt>
                <c:pt idx="10159">
                  <c:v>41803.471105155397</c:v>
                </c:pt>
                <c:pt idx="10160">
                  <c:v>41803.471121318602</c:v>
                </c:pt>
                <c:pt idx="10161">
                  <c:v>41803.471121325798</c:v>
                </c:pt>
                <c:pt idx="10162">
                  <c:v>41803.471121333001</c:v>
                </c:pt>
                <c:pt idx="10163">
                  <c:v>41803.471121340197</c:v>
                </c:pt>
                <c:pt idx="10164">
                  <c:v>41803.471121347298</c:v>
                </c:pt>
                <c:pt idx="10165">
                  <c:v>41803.471121354502</c:v>
                </c:pt>
                <c:pt idx="10166">
                  <c:v>41803.471121361697</c:v>
                </c:pt>
                <c:pt idx="10167">
                  <c:v>41803.471121368901</c:v>
                </c:pt>
                <c:pt idx="10168">
                  <c:v>41803.471121376002</c:v>
                </c:pt>
                <c:pt idx="10169">
                  <c:v>41803.471121383198</c:v>
                </c:pt>
                <c:pt idx="10170">
                  <c:v>41803.4711361343</c:v>
                </c:pt>
                <c:pt idx="10171">
                  <c:v>41803.471136141503</c:v>
                </c:pt>
                <c:pt idx="10172">
                  <c:v>41803.471136148597</c:v>
                </c:pt>
                <c:pt idx="10173">
                  <c:v>41803.4711361558</c:v>
                </c:pt>
                <c:pt idx="10174">
                  <c:v>41803.471136163003</c:v>
                </c:pt>
                <c:pt idx="10175">
                  <c:v>41803.471136170199</c:v>
                </c:pt>
                <c:pt idx="10176">
                  <c:v>41803.471136177301</c:v>
                </c:pt>
                <c:pt idx="10177">
                  <c:v>41803.471136184497</c:v>
                </c:pt>
                <c:pt idx="10178">
                  <c:v>41803.4711361917</c:v>
                </c:pt>
                <c:pt idx="10179">
                  <c:v>41803.471136198903</c:v>
                </c:pt>
                <c:pt idx="10180">
                  <c:v>41803.471152223203</c:v>
                </c:pt>
                <c:pt idx="10181">
                  <c:v>41803.471152230297</c:v>
                </c:pt>
                <c:pt idx="10182">
                  <c:v>41803.4711522375</c:v>
                </c:pt>
                <c:pt idx="10183">
                  <c:v>41803.471152244703</c:v>
                </c:pt>
                <c:pt idx="10184">
                  <c:v>41803.471152251899</c:v>
                </c:pt>
                <c:pt idx="10185">
                  <c:v>41803.471152259102</c:v>
                </c:pt>
                <c:pt idx="10186">
                  <c:v>41803.471152266196</c:v>
                </c:pt>
                <c:pt idx="10187">
                  <c:v>41803.4711522734</c:v>
                </c:pt>
                <c:pt idx="10188">
                  <c:v>41803.471152280603</c:v>
                </c:pt>
                <c:pt idx="10189">
                  <c:v>41803.471152287799</c:v>
                </c:pt>
                <c:pt idx="10190">
                  <c:v>41803.471168450997</c:v>
                </c:pt>
                <c:pt idx="10191">
                  <c:v>41803.471168458098</c:v>
                </c:pt>
                <c:pt idx="10192">
                  <c:v>41803.471168465301</c:v>
                </c:pt>
                <c:pt idx="10193">
                  <c:v>41803.471168472497</c:v>
                </c:pt>
                <c:pt idx="10194">
                  <c:v>41803.4711684797</c:v>
                </c:pt>
                <c:pt idx="10195">
                  <c:v>41803.471168486802</c:v>
                </c:pt>
                <c:pt idx="10196">
                  <c:v>41803.471168493998</c:v>
                </c:pt>
                <c:pt idx="10197">
                  <c:v>41803.471168501201</c:v>
                </c:pt>
                <c:pt idx="10198">
                  <c:v>41803.471168508397</c:v>
                </c:pt>
                <c:pt idx="10199">
                  <c:v>41803.471168515498</c:v>
                </c:pt>
                <c:pt idx="10200">
                  <c:v>41803.471182560599</c:v>
                </c:pt>
                <c:pt idx="10201">
                  <c:v>41803.4711825677</c:v>
                </c:pt>
                <c:pt idx="10202">
                  <c:v>41803.471182574896</c:v>
                </c:pt>
                <c:pt idx="10203">
                  <c:v>41803.4711825821</c:v>
                </c:pt>
                <c:pt idx="10204">
                  <c:v>41803.471182589303</c:v>
                </c:pt>
                <c:pt idx="10205">
                  <c:v>41803.471182596397</c:v>
                </c:pt>
                <c:pt idx="10206">
                  <c:v>41803.4711826036</c:v>
                </c:pt>
                <c:pt idx="10207">
                  <c:v>41803.471182610803</c:v>
                </c:pt>
                <c:pt idx="10208">
                  <c:v>41803.471182617999</c:v>
                </c:pt>
                <c:pt idx="10209">
                  <c:v>41803.4711826251</c:v>
                </c:pt>
                <c:pt idx="10210">
                  <c:v>41803.471198788298</c:v>
                </c:pt>
                <c:pt idx="10211">
                  <c:v>41803.471198795502</c:v>
                </c:pt>
                <c:pt idx="10212">
                  <c:v>41803.471198802697</c:v>
                </c:pt>
                <c:pt idx="10213">
                  <c:v>41803.471198809901</c:v>
                </c:pt>
                <c:pt idx="10214">
                  <c:v>41803.471198817002</c:v>
                </c:pt>
                <c:pt idx="10215">
                  <c:v>41803.471198824198</c:v>
                </c:pt>
                <c:pt idx="10216">
                  <c:v>41803.471198831401</c:v>
                </c:pt>
                <c:pt idx="10217">
                  <c:v>41803.471198838597</c:v>
                </c:pt>
                <c:pt idx="10218">
                  <c:v>41803.471198845698</c:v>
                </c:pt>
                <c:pt idx="10219">
                  <c:v>41803.471198852902</c:v>
                </c:pt>
                <c:pt idx="10220">
                  <c:v>41803.471214877201</c:v>
                </c:pt>
                <c:pt idx="10221">
                  <c:v>41803.471214884397</c:v>
                </c:pt>
                <c:pt idx="10222">
                  <c:v>41803.471214891601</c:v>
                </c:pt>
                <c:pt idx="10223">
                  <c:v>41803.471214898702</c:v>
                </c:pt>
                <c:pt idx="10224">
                  <c:v>41803.471214905898</c:v>
                </c:pt>
                <c:pt idx="10225">
                  <c:v>41803.471214913101</c:v>
                </c:pt>
                <c:pt idx="10226">
                  <c:v>41803.471214920297</c:v>
                </c:pt>
                <c:pt idx="10227">
                  <c:v>41803.471214927398</c:v>
                </c:pt>
                <c:pt idx="10228">
                  <c:v>41803.471214934601</c:v>
                </c:pt>
                <c:pt idx="10229">
                  <c:v>41803.471214941797</c:v>
                </c:pt>
                <c:pt idx="10230">
                  <c:v>41803.471230943003</c:v>
                </c:pt>
                <c:pt idx="10231">
                  <c:v>41803.471230950097</c:v>
                </c:pt>
                <c:pt idx="10232">
                  <c:v>41803.471230957301</c:v>
                </c:pt>
                <c:pt idx="10233">
                  <c:v>41803.471230964496</c:v>
                </c:pt>
                <c:pt idx="10234">
                  <c:v>41803.4712309717</c:v>
                </c:pt>
                <c:pt idx="10235">
                  <c:v>41803.471230978801</c:v>
                </c:pt>
                <c:pt idx="10236">
                  <c:v>41803.471230985997</c:v>
                </c:pt>
                <c:pt idx="10237">
                  <c:v>41803.4712309932</c:v>
                </c:pt>
                <c:pt idx="10238">
                  <c:v>41803.471231000403</c:v>
                </c:pt>
                <c:pt idx="10239">
                  <c:v>41803.471231007497</c:v>
                </c:pt>
                <c:pt idx="10240">
                  <c:v>41803.471247390698</c:v>
                </c:pt>
                <c:pt idx="10241">
                  <c:v>41803.4712473978</c:v>
                </c:pt>
                <c:pt idx="10242">
                  <c:v>41803.471247405003</c:v>
                </c:pt>
                <c:pt idx="10243">
                  <c:v>41803.471247412199</c:v>
                </c:pt>
                <c:pt idx="10244">
                  <c:v>41803.471247419402</c:v>
                </c:pt>
                <c:pt idx="10245">
                  <c:v>41803.471247426503</c:v>
                </c:pt>
                <c:pt idx="10246">
                  <c:v>41803.471247433699</c:v>
                </c:pt>
                <c:pt idx="10247">
                  <c:v>41803.471247440903</c:v>
                </c:pt>
                <c:pt idx="10248">
                  <c:v>41803.471247448098</c:v>
                </c:pt>
                <c:pt idx="10249">
                  <c:v>41803.4712474552</c:v>
                </c:pt>
                <c:pt idx="10250">
                  <c:v>41803.471263421699</c:v>
                </c:pt>
                <c:pt idx="10251">
                  <c:v>41803.471263428801</c:v>
                </c:pt>
                <c:pt idx="10252">
                  <c:v>41803.471263435997</c:v>
                </c:pt>
                <c:pt idx="10253">
                  <c:v>41803.4712634432</c:v>
                </c:pt>
                <c:pt idx="10254">
                  <c:v>41803.471263450403</c:v>
                </c:pt>
                <c:pt idx="10255">
                  <c:v>41803.471263457497</c:v>
                </c:pt>
                <c:pt idx="10256">
                  <c:v>41803.4712634647</c:v>
                </c:pt>
                <c:pt idx="10257">
                  <c:v>41803.471263471904</c:v>
                </c:pt>
                <c:pt idx="10258">
                  <c:v>41803.471263479099</c:v>
                </c:pt>
                <c:pt idx="10259">
                  <c:v>41803.471263486201</c:v>
                </c:pt>
                <c:pt idx="10260">
                  <c:v>41803.471276408498</c:v>
                </c:pt>
                <c:pt idx="10261">
                  <c:v>41803.471276415701</c:v>
                </c:pt>
                <c:pt idx="10262">
                  <c:v>41803.471276422897</c:v>
                </c:pt>
                <c:pt idx="10263">
                  <c:v>41803.471276429998</c:v>
                </c:pt>
                <c:pt idx="10264">
                  <c:v>41803.471276437202</c:v>
                </c:pt>
                <c:pt idx="10265">
                  <c:v>41803.471276444398</c:v>
                </c:pt>
                <c:pt idx="10266">
                  <c:v>41803.471276451601</c:v>
                </c:pt>
                <c:pt idx="10267">
                  <c:v>41803.471276458702</c:v>
                </c:pt>
                <c:pt idx="10268">
                  <c:v>41803.471276465898</c:v>
                </c:pt>
                <c:pt idx="10269">
                  <c:v>41803.471276473101</c:v>
                </c:pt>
                <c:pt idx="10270">
                  <c:v>41803.471292867798</c:v>
                </c:pt>
                <c:pt idx="10271">
                  <c:v>41803.471292875001</c:v>
                </c:pt>
                <c:pt idx="10272">
                  <c:v>41803.471292882103</c:v>
                </c:pt>
                <c:pt idx="10273">
                  <c:v>41803.471292889299</c:v>
                </c:pt>
                <c:pt idx="10274">
                  <c:v>41803.471292896502</c:v>
                </c:pt>
                <c:pt idx="10275">
                  <c:v>41803.471292903698</c:v>
                </c:pt>
                <c:pt idx="10276">
                  <c:v>41803.471292910799</c:v>
                </c:pt>
                <c:pt idx="10277">
                  <c:v>41803.471292918002</c:v>
                </c:pt>
                <c:pt idx="10278">
                  <c:v>41803.471292925198</c:v>
                </c:pt>
                <c:pt idx="10279">
                  <c:v>41803.471292932401</c:v>
                </c:pt>
                <c:pt idx="10280">
                  <c:v>41803.471309280802</c:v>
                </c:pt>
                <c:pt idx="10281">
                  <c:v>41803.471309287903</c:v>
                </c:pt>
                <c:pt idx="10282">
                  <c:v>41803.471309295099</c:v>
                </c:pt>
                <c:pt idx="10283">
                  <c:v>41803.471309302302</c:v>
                </c:pt>
                <c:pt idx="10284">
                  <c:v>41803.471309309498</c:v>
                </c:pt>
                <c:pt idx="10285">
                  <c:v>41803.471309316599</c:v>
                </c:pt>
                <c:pt idx="10286">
                  <c:v>41803.471309323802</c:v>
                </c:pt>
                <c:pt idx="10287">
                  <c:v>41803.471309330998</c:v>
                </c:pt>
                <c:pt idx="10288">
                  <c:v>41803.471309338202</c:v>
                </c:pt>
                <c:pt idx="10289">
                  <c:v>41803.471309345303</c:v>
                </c:pt>
                <c:pt idx="10290">
                  <c:v>41803.471323552403</c:v>
                </c:pt>
                <c:pt idx="10291">
                  <c:v>41803.471323559599</c:v>
                </c:pt>
                <c:pt idx="10292">
                  <c:v>41803.471323566802</c:v>
                </c:pt>
                <c:pt idx="10293">
                  <c:v>41803.471323573896</c:v>
                </c:pt>
                <c:pt idx="10294">
                  <c:v>41803.4713235811</c:v>
                </c:pt>
                <c:pt idx="10295">
                  <c:v>41803.471323588303</c:v>
                </c:pt>
                <c:pt idx="10296">
                  <c:v>41803.471323595499</c:v>
                </c:pt>
                <c:pt idx="10297">
                  <c:v>41803.4713236026</c:v>
                </c:pt>
                <c:pt idx="10298">
                  <c:v>41803.471323609803</c:v>
                </c:pt>
                <c:pt idx="10299">
                  <c:v>41803.471323616999</c:v>
                </c:pt>
                <c:pt idx="10300">
                  <c:v>41803.471339641299</c:v>
                </c:pt>
                <c:pt idx="10301">
                  <c:v>41803.471339648502</c:v>
                </c:pt>
                <c:pt idx="10302">
                  <c:v>41803.471339655698</c:v>
                </c:pt>
                <c:pt idx="10303">
                  <c:v>41803.471339662799</c:v>
                </c:pt>
                <c:pt idx="10304">
                  <c:v>41803.471339670003</c:v>
                </c:pt>
                <c:pt idx="10305">
                  <c:v>41803.471339677199</c:v>
                </c:pt>
                <c:pt idx="10306">
                  <c:v>41803.471339684402</c:v>
                </c:pt>
                <c:pt idx="10307">
                  <c:v>41803.471339691503</c:v>
                </c:pt>
                <c:pt idx="10308">
                  <c:v>41803.471339698699</c:v>
                </c:pt>
                <c:pt idx="10309">
                  <c:v>41803.471339705902</c:v>
                </c:pt>
                <c:pt idx="10310">
                  <c:v>41803.471355683898</c:v>
                </c:pt>
                <c:pt idx="10311">
                  <c:v>41803.471355691101</c:v>
                </c:pt>
                <c:pt idx="10312">
                  <c:v>41803.471355698202</c:v>
                </c:pt>
                <c:pt idx="10313">
                  <c:v>41803.471355705398</c:v>
                </c:pt>
                <c:pt idx="10314">
                  <c:v>41803.471355712602</c:v>
                </c:pt>
                <c:pt idx="10315">
                  <c:v>41803.471355719797</c:v>
                </c:pt>
                <c:pt idx="10316">
                  <c:v>41803.471355726899</c:v>
                </c:pt>
                <c:pt idx="10317">
                  <c:v>41803.471355734102</c:v>
                </c:pt>
                <c:pt idx="10318">
                  <c:v>41803.471355741298</c:v>
                </c:pt>
                <c:pt idx="10319">
                  <c:v>41803.471355748501</c:v>
                </c:pt>
                <c:pt idx="10320">
                  <c:v>41803.471371240303</c:v>
                </c:pt>
                <c:pt idx="10321">
                  <c:v>41803.471371247499</c:v>
                </c:pt>
                <c:pt idx="10322">
                  <c:v>41803.471371254702</c:v>
                </c:pt>
                <c:pt idx="10323">
                  <c:v>41803.471371261898</c:v>
                </c:pt>
                <c:pt idx="10324">
                  <c:v>41803.471371268999</c:v>
                </c:pt>
                <c:pt idx="10325">
                  <c:v>41803.471371276202</c:v>
                </c:pt>
                <c:pt idx="10326">
                  <c:v>41803.471371283398</c:v>
                </c:pt>
                <c:pt idx="10327">
                  <c:v>41803.471371290601</c:v>
                </c:pt>
                <c:pt idx="10328">
                  <c:v>41803.471371297703</c:v>
                </c:pt>
                <c:pt idx="10329">
                  <c:v>41803.471371304899</c:v>
                </c:pt>
                <c:pt idx="10330">
                  <c:v>41803.471387306097</c:v>
                </c:pt>
                <c:pt idx="10331">
                  <c:v>41803.471387313199</c:v>
                </c:pt>
                <c:pt idx="10332">
                  <c:v>41803.471387320402</c:v>
                </c:pt>
                <c:pt idx="10333">
                  <c:v>41803.471387327598</c:v>
                </c:pt>
                <c:pt idx="10334">
                  <c:v>41803.471387334801</c:v>
                </c:pt>
                <c:pt idx="10335">
                  <c:v>41803.471387341902</c:v>
                </c:pt>
                <c:pt idx="10336">
                  <c:v>41803.471387349098</c:v>
                </c:pt>
                <c:pt idx="10337">
                  <c:v>41803.471387356301</c:v>
                </c:pt>
                <c:pt idx="10338">
                  <c:v>41803.471387363497</c:v>
                </c:pt>
                <c:pt idx="10339">
                  <c:v>41803.471387370599</c:v>
                </c:pt>
                <c:pt idx="10340">
                  <c:v>41803.471403557</c:v>
                </c:pt>
                <c:pt idx="10341">
                  <c:v>41803.471403564203</c:v>
                </c:pt>
                <c:pt idx="10342">
                  <c:v>41803.471403571297</c:v>
                </c:pt>
                <c:pt idx="10343">
                  <c:v>41803.4714035785</c:v>
                </c:pt>
                <c:pt idx="10344">
                  <c:v>41803.471403585703</c:v>
                </c:pt>
                <c:pt idx="10345">
                  <c:v>41803.471403592899</c:v>
                </c:pt>
                <c:pt idx="10346">
                  <c:v>41803.4714036</c:v>
                </c:pt>
                <c:pt idx="10347">
                  <c:v>41803.471403607196</c:v>
                </c:pt>
                <c:pt idx="10348">
                  <c:v>41803.4714036144</c:v>
                </c:pt>
                <c:pt idx="10349">
                  <c:v>41803.471403621603</c:v>
                </c:pt>
                <c:pt idx="10350">
                  <c:v>41803.471419437497</c:v>
                </c:pt>
                <c:pt idx="10351">
                  <c:v>41803.471419444701</c:v>
                </c:pt>
                <c:pt idx="10352">
                  <c:v>41803.471419451897</c:v>
                </c:pt>
                <c:pt idx="10353">
                  <c:v>41803.4714194591</c:v>
                </c:pt>
                <c:pt idx="10354">
                  <c:v>41803.471419466201</c:v>
                </c:pt>
                <c:pt idx="10355">
                  <c:v>41803.471419473397</c:v>
                </c:pt>
                <c:pt idx="10356">
                  <c:v>41803.4714194806</c:v>
                </c:pt>
                <c:pt idx="10357">
                  <c:v>41803.471419487803</c:v>
                </c:pt>
                <c:pt idx="10358">
                  <c:v>41803.471419494897</c:v>
                </c:pt>
                <c:pt idx="10359">
                  <c:v>41803.471419502101</c:v>
                </c:pt>
                <c:pt idx="10360">
                  <c:v>41803.471434785599</c:v>
                </c:pt>
                <c:pt idx="10361">
                  <c:v>41803.471434792802</c:v>
                </c:pt>
                <c:pt idx="10362">
                  <c:v>41803.471434799998</c:v>
                </c:pt>
                <c:pt idx="10363">
                  <c:v>41803.471434807201</c:v>
                </c:pt>
                <c:pt idx="10364">
                  <c:v>41803.471434814302</c:v>
                </c:pt>
                <c:pt idx="10365">
                  <c:v>41803.471434821498</c:v>
                </c:pt>
                <c:pt idx="10366">
                  <c:v>41803.471434828702</c:v>
                </c:pt>
                <c:pt idx="10367">
                  <c:v>41803.471434835898</c:v>
                </c:pt>
                <c:pt idx="10368">
                  <c:v>41803.471434842999</c:v>
                </c:pt>
                <c:pt idx="10369">
                  <c:v>41803.471434850202</c:v>
                </c:pt>
                <c:pt idx="10370">
                  <c:v>41803.471450839803</c:v>
                </c:pt>
                <c:pt idx="10371">
                  <c:v>41803.471450846999</c:v>
                </c:pt>
                <c:pt idx="10372">
                  <c:v>41803.4714508541</c:v>
                </c:pt>
                <c:pt idx="10373">
                  <c:v>41803.471450861303</c:v>
                </c:pt>
                <c:pt idx="10374">
                  <c:v>41803.471450868499</c:v>
                </c:pt>
                <c:pt idx="10375">
                  <c:v>41803.471450875702</c:v>
                </c:pt>
                <c:pt idx="10376">
                  <c:v>41803.471450882796</c:v>
                </c:pt>
                <c:pt idx="10377">
                  <c:v>41803.47145089</c:v>
                </c:pt>
                <c:pt idx="10378">
                  <c:v>41803.471450897203</c:v>
                </c:pt>
                <c:pt idx="10379">
                  <c:v>41803.471450904399</c:v>
                </c:pt>
                <c:pt idx="10380">
                  <c:v>41803.471466917101</c:v>
                </c:pt>
                <c:pt idx="10381">
                  <c:v>41803.471466924297</c:v>
                </c:pt>
                <c:pt idx="10382">
                  <c:v>41803.471466931398</c:v>
                </c:pt>
                <c:pt idx="10383">
                  <c:v>41803.471466938601</c:v>
                </c:pt>
                <c:pt idx="10384">
                  <c:v>41803.471466945797</c:v>
                </c:pt>
                <c:pt idx="10385">
                  <c:v>41803.471466953</c:v>
                </c:pt>
                <c:pt idx="10386">
                  <c:v>41803.471466960204</c:v>
                </c:pt>
                <c:pt idx="10387">
                  <c:v>41803.471466967298</c:v>
                </c:pt>
                <c:pt idx="10388">
                  <c:v>41803.471466974501</c:v>
                </c:pt>
                <c:pt idx="10389">
                  <c:v>41803.471466981697</c:v>
                </c:pt>
                <c:pt idx="10390">
                  <c:v>41803.4714815591</c:v>
                </c:pt>
                <c:pt idx="10391">
                  <c:v>41803.471481566303</c:v>
                </c:pt>
                <c:pt idx="10392">
                  <c:v>41803.471481573499</c:v>
                </c:pt>
                <c:pt idx="10393">
                  <c:v>41803.471481580702</c:v>
                </c:pt>
                <c:pt idx="10394">
                  <c:v>41803.471481587803</c:v>
                </c:pt>
                <c:pt idx="10395">
                  <c:v>41803.471481594999</c:v>
                </c:pt>
                <c:pt idx="10396">
                  <c:v>41803.471481602202</c:v>
                </c:pt>
                <c:pt idx="10397">
                  <c:v>41803.471481609398</c:v>
                </c:pt>
                <c:pt idx="10398">
                  <c:v>41803.4714816165</c:v>
                </c:pt>
                <c:pt idx="10399">
                  <c:v>41803.471481623703</c:v>
                </c:pt>
                <c:pt idx="10400">
                  <c:v>41803.471497254497</c:v>
                </c:pt>
                <c:pt idx="10401">
                  <c:v>41803.4714972617</c:v>
                </c:pt>
                <c:pt idx="10402">
                  <c:v>41803.471497268802</c:v>
                </c:pt>
                <c:pt idx="10403">
                  <c:v>41803.471497275998</c:v>
                </c:pt>
                <c:pt idx="10404">
                  <c:v>41803.471497283201</c:v>
                </c:pt>
                <c:pt idx="10405">
                  <c:v>41803.471497290397</c:v>
                </c:pt>
                <c:pt idx="10406">
                  <c:v>41803.471497297498</c:v>
                </c:pt>
                <c:pt idx="10407">
                  <c:v>41803.471497304701</c:v>
                </c:pt>
                <c:pt idx="10408">
                  <c:v>41803.471497311897</c:v>
                </c:pt>
                <c:pt idx="10409">
                  <c:v>41803.4714973191</c:v>
                </c:pt>
                <c:pt idx="10410">
                  <c:v>41803.4715120701</c:v>
                </c:pt>
                <c:pt idx="10411">
                  <c:v>41803.471512077303</c:v>
                </c:pt>
                <c:pt idx="10412">
                  <c:v>41803.471512084499</c:v>
                </c:pt>
                <c:pt idx="10413">
                  <c:v>41803.471512091703</c:v>
                </c:pt>
                <c:pt idx="10414">
                  <c:v>41803.471512098797</c:v>
                </c:pt>
                <c:pt idx="10415">
                  <c:v>41803.471512106</c:v>
                </c:pt>
                <c:pt idx="10416">
                  <c:v>41803.471512113203</c:v>
                </c:pt>
                <c:pt idx="10417">
                  <c:v>41803.471512120399</c:v>
                </c:pt>
                <c:pt idx="10418">
                  <c:v>41803.4715121275</c:v>
                </c:pt>
                <c:pt idx="10419">
                  <c:v>41803.471512134704</c:v>
                </c:pt>
                <c:pt idx="10420">
                  <c:v>41803.471528483104</c:v>
                </c:pt>
                <c:pt idx="10421">
                  <c:v>41803.4715284903</c:v>
                </c:pt>
                <c:pt idx="10422">
                  <c:v>41803.471528497503</c:v>
                </c:pt>
                <c:pt idx="10423">
                  <c:v>41803.471528504597</c:v>
                </c:pt>
                <c:pt idx="10424">
                  <c:v>41803.4715285118</c:v>
                </c:pt>
                <c:pt idx="10425">
                  <c:v>41803.471528519003</c:v>
                </c:pt>
                <c:pt idx="10426">
                  <c:v>41803.471528526199</c:v>
                </c:pt>
                <c:pt idx="10427">
                  <c:v>41803.471528533402</c:v>
                </c:pt>
                <c:pt idx="10428">
                  <c:v>41803.471528540496</c:v>
                </c:pt>
                <c:pt idx="10429">
                  <c:v>41803.4715285477</c:v>
                </c:pt>
                <c:pt idx="10430">
                  <c:v>41803.471546007298</c:v>
                </c:pt>
                <c:pt idx="10431">
                  <c:v>41803.4715460144</c:v>
                </c:pt>
                <c:pt idx="10432">
                  <c:v>41803.471546021603</c:v>
                </c:pt>
                <c:pt idx="10433">
                  <c:v>41803.471546028799</c:v>
                </c:pt>
                <c:pt idx="10434">
                  <c:v>41803.471546036002</c:v>
                </c:pt>
                <c:pt idx="10435">
                  <c:v>41803.471546043103</c:v>
                </c:pt>
                <c:pt idx="10436">
                  <c:v>41803.471546050299</c:v>
                </c:pt>
                <c:pt idx="10437">
                  <c:v>41803.471546057503</c:v>
                </c:pt>
                <c:pt idx="10438">
                  <c:v>41803.471546064698</c:v>
                </c:pt>
                <c:pt idx="10439">
                  <c:v>41803.471546071902</c:v>
                </c:pt>
                <c:pt idx="10440">
                  <c:v>41803.471562605402</c:v>
                </c:pt>
                <c:pt idx="10441">
                  <c:v>41803.471562612598</c:v>
                </c:pt>
                <c:pt idx="10442">
                  <c:v>41803.471562619801</c:v>
                </c:pt>
                <c:pt idx="10443">
                  <c:v>41803.471562626997</c:v>
                </c:pt>
                <c:pt idx="10444">
                  <c:v>41803.471562634099</c:v>
                </c:pt>
                <c:pt idx="10445">
                  <c:v>41803.471562641302</c:v>
                </c:pt>
                <c:pt idx="10446">
                  <c:v>41803.471562648498</c:v>
                </c:pt>
                <c:pt idx="10447">
                  <c:v>41803.471562655701</c:v>
                </c:pt>
                <c:pt idx="10448">
                  <c:v>41803.471562662802</c:v>
                </c:pt>
                <c:pt idx="10449">
                  <c:v>41803.471562669998</c:v>
                </c:pt>
                <c:pt idx="10450">
                  <c:v>41803.471579411998</c:v>
                </c:pt>
                <c:pt idx="10451">
                  <c:v>41803.4715794191</c:v>
                </c:pt>
                <c:pt idx="10452">
                  <c:v>41803.471579426303</c:v>
                </c:pt>
                <c:pt idx="10453">
                  <c:v>41803.471579433499</c:v>
                </c:pt>
                <c:pt idx="10454">
                  <c:v>41803.471579440702</c:v>
                </c:pt>
                <c:pt idx="10455">
                  <c:v>41803.471579447803</c:v>
                </c:pt>
                <c:pt idx="10456">
                  <c:v>41803.471579454999</c:v>
                </c:pt>
                <c:pt idx="10457">
                  <c:v>41803.471579462202</c:v>
                </c:pt>
                <c:pt idx="10458">
                  <c:v>41803.471579469398</c:v>
                </c:pt>
                <c:pt idx="10459">
                  <c:v>41803.4715794765</c:v>
                </c:pt>
                <c:pt idx="10460">
                  <c:v>41803.471595836498</c:v>
                </c:pt>
                <c:pt idx="10461">
                  <c:v>41803.471595843701</c:v>
                </c:pt>
                <c:pt idx="10462">
                  <c:v>41803.471595850897</c:v>
                </c:pt>
                <c:pt idx="10463">
                  <c:v>41803.471595857998</c:v>
                </c:pt>
                <c:pt idx="10464">
                  <c:v>41803.471595865201</c:v>
                </c:pt>
                <c:pt idx="10465">
                  <c:v>41803.471595872397</c:v>
                </c:pt>
                <c:pt idx="10466">
                  <c:v>41803.4715958796</c:v>
                </c:pt>
                <c:pt idx="10467">
                  <c:v>41803.471595886702</c:v>
                </c:pt>
                <c:pt idx="10468">
                  <c:v>41803.471595893898</c:v>
                </c:pt>
                <c:pt idx="10469">
                  <c:v>41803.471595901101</c:v>
                </c:pt>
                <c:pt idx="10470">
                  <c:v>41803.471612075897</c:v>
                </c:pt>
                <c:pt idx="10471">
                  <c:v>41803.471612082998</c:v>
                </c:pt>
                <c:pt idx="10472">
                  <c:v>41803.471612090201</c:v>
                </c:pt>
                <c:pt idx="10473">
                  <c:v>41803.471612097397</c:v>
                </c:pt>
                <c:pt idx="10474">
                  <c:v>41803.4716121046</c:v>
                </c:pt>
                <c:pt idx="10475">
                  <c:v>41803.471612111702</c:v>
                </c:pt>
                <c:pt idx="10476">
                  <c:v>41803.471612118898</c:v>
                </c:pt>
                <c:pt idx="10477">
                  <c:v>41803.471612126101</c:v>
                </c:pt>
                <c:pt idx="10478">
                  <c:v>41803.471612133297</c:v>
                </c:pt>
                <c:pt idx="10479">
                  <c:v>41803.471612140398</c:v>
                </c:pt>
                <c:pt idx="10480">
                  <c:v>41803.4716276092</c:v>
                </c:pt>
                <c:pt idx="10481">
                  <c:v>41803.471627616302</c:v>
                </c:pt>
                <c:pt idx="10482">
                  <c:v>41803.471627623498</c:v>
                </c:pt>
                <c:pt idx="10483">
                  <c:v>41803.471627630701</c:v>
                </c:pt>
                <c:pt idx="10484">
                  <c:v>41803.471627637897</c:v>
                </c:pt>
                <c:pt idx="10485">
                  <c:v>41803.471627644998</c:v>
                </c:pt>
                <c:pt idx="10486">
                  <c:v>41803.471627652201</c:v>
                </c:pt>
                <c:pt idx="10487">
                  <c:v>41803.471627659397</c:v>
                </c:pt>
                <c:pt idx="10488">
                  <c:v>41803.4716276666</c:v>
                </c:pt>
                <c:pt idx="10489">
                  <c:v>41803.471627673702</c:v>
                </c:pt>
                <c:pt idx="10490">
                  <c:v>41803.471640792799</c:v>
                </c:pt>
                <c:pt idx="10491">
                  <c:v>41803.471640800002</c:v>
                </c:pt>
                <c:pt idx="10492">
                  <c:v>41803.471640807104</c:v>
                </c:pt>
                <c:pt idx="10493">
                  <c:v>41803.471640814299</c:v>
                </c:pt>
                <c:pt idx="10494">
                  <c:v>41803.471640821503</c:v>
                </c:pt>
                <c:pt idx="10495">
                  <c:v>41803.471640828699</c:v>
                </c:pt>
                <c:pt idx="10496">
                  <c:v>41803.4716408358</c:v>
                </c:pt>
                <c:pt idx="10497">
                  <c:v>41803.471640843003</c:v>
                </c:pt>
                <c:pt idx="10498">
                  <c:v>41803.471640850199</c:v>
                </c:pt>
                <c:pt idx="10499">
                  <c:v>41803.471640857402</c:v>
                </c:pt>
                <c:pt idx="10500">
                  <c:v>41803.4716566965</c:v>
                </c:pt>
                <c:pt idx="10501">
                  <c:v>41803.471656703601</c:v>
                </c:pt>
                <c:pt idx="10502">
                  <c:v>41803.471656710797</c:v>
                </c:pt>
                <c:pt idx="10503">
                  <c:v>41803.471656718</c:v>
                </c:pt>
                <c:pt idx="10504">
                  <c:v>41803.471656725204</c:v>
                </c:pt>
                <c:pt idx="10505">
                  <c:v>41803.471656732298</c:v>
                </c:pt>
                <c:pt idx="10506">
                  <c:v>41803.471656739501</c:v>
                </c:pt>
                <c:pt idx="10507">
                  <c:v>41803.471656746697</c:v>
                </c:pt>
                <c:pt idx="10508">
                  <c:v>41803.4716567539</c:v>
                </c:pt>
                <c:pt idx="10509">
                  <c:v>41803.471656761103</c:v>
                </c:pt>
                <c:pt idx="10510">
                  <c:v>41803.471673294604</c:v>
                </c:pt>
                <c:pt idx="10511">
                  <c:v>41803.471673301799</c:v>
                </c:pt>
                <c:pt idx="10512">
                  <c:v>41803.471673309003</c:v>
                </c:pt>
                <c:pt idx="10513">
                  <c:v>41803.471673316199</c:v>
                </c:pt>
                <c:pt idx="10514">
                  <c:v>41803.4716733233</c:v>
                </c:pt>
                <c:pt idx="10515">
                  <c:v>41803.471673330503</c:v>
                </c:pt>
                <c:pt idx="10516">
                  <c:v>41803.471673337699</c:v>
                </c:pt>
                <c:pt idx="10517">
                  <c:v>41803.471673344902</c:v>
                </c:pt>
                <c:pt idx="10518">
                  <c:v>41803.471673352004</c:v>
                </c:pt>
                <c:pt idx="10519">
                  <c:v>41803.471673359199</c:v>
                </c:pt>
                <c:pt idx="10520">
                  <c:v>41803.471690112703</c:v>
                </c:pt>
                <c:pt idx="10521">
                  <c:v>41803.471690119899</c:v>
                </c:pt>
                <c:pt idx="10522">
                  <c:v>41803.471690127102</c:v>
                </c:pt>
                <c:pt idx="10523">
                  <c:v>41803.471690134298</c:v>
                </c:pt>
                <c:pt idx="10524">
                  <c:v>41803.471690141399</c:v>
                </c:pt>
                <c:pt idx="10525">
                  <c:v>41803.471690148603</c:v>
                </c:pt>
                <c:pt idx="10526">
                  <c:v>41803.471690155799</c:v>
                </c:pt>
                <c:pt idx="10527">
                  <c:v>41803.471690163002</c:v>
                </c:pt>
                <c:pt idx="10528">
                  <c:v>41803.471690170103</c:v>
                </c:pt>
                <c:pt idx="10529">
                  <c:v>41803.471690177299</c:v>
                </c:pt>
                <c:pt idx="10530">
                  <c:v>41803.471706340497</c:v>
                </c:pt>
                <c:pt idx="10531">
                  <c:v>41803.4717063477</c:v>
                </c:pt>
                <c:pt idx="10532">
                  <c:v>41803.471706354903</c:v>
                </c:pt>
                <c:pt idx="10533">
                  <c:v>41803.471706361997</c:v>
                </c:pt>
                <c:pt idx="10534">
                  <c:v>41803.471706369201</c:v>
                </c:pt>
                <c:pt idx="10535">
                  <c:v>41803.471706376396</c:v>
                </c:pt>
                <c:pt idx="10536">
                  <c:v>41803.4717063836</c:v>
                </c:pt>
                <c:pt idx="10537">
                  <c:v>41803.471706390701</c:v>
                </c:pt>
                <c:pt idx="10538">
                  <c:v>41803.471706397897</c:v>
                </c:pt>
                <c:pt idx="10539">
                  <c:v>41803.4717064051</c:v>
                </c:pt>
                <c:pt idx="10540">
                  <c:v>41803.471722765098</c:v>
                </c:pt>
                <c:pt idx="10541">
                  <c:v>41803.471722772199</c:v>
                </c:pt>
                <c:pt idx="10542">
                  <c:v>41803.471722779403</c:v>
                </c:pt>
                <c:pt idx="10543">
                  <c:v>41803.471722786599</c:v>
                </c:pt>
                <c:pt idx="10544">
                  <c:v>41803.471722793802</c:v>
                </c:pt>
                <c:pt idx="10545">
                  <c:v>41803.471722800903</c:v>
                </c:pt>
                <c:pt idx="10546">
                  <c:v>41803.471722808099</c:v>
                </c:pt>
                <c:pt idx="10547">
                  <c:v>41803.471722815302</c:v>
                </c:pt>
                <c:pt idx="10548">
                  <c:v>41803.471722822498</c:v>
                </c:pt>
                <c:pt idx="10549">
                  <c:v>41803.471722829599</c:v>
                </c:pt>
                <c:pt idx="10550">
                  <c:v>41803.471739201203</c:v>
                </c:pt>
                <c:pt idx="10551">
                  <c:v>41803.471739208399</c:v>
                </c:pt>
                <c:pt idx="10552">
                  <c:v>41803.4717392155</c:v>
                </c:pt>
                <c:pt idx="10553">
                  <c:v>41803.471739222703</c:v>
                </c:pt>
                <c:pt idx="10554">
                  <c:v>41803.471739229899</c:v>
                </c:pt>
                <c:pt idx="10555">
                  <c:v>41803.471739237102</c:v>
                </c:pt>
                <c:pt idx="10556">
                  <c:v>41803.471739244203</c:v>
                </c:pt>
                <c:pt idx="10557">
                  <c:v>41803.471739251399</c:v>
                </c:pt>
                <c:pt idx="10558">
                  <c:v>41803.471739258603</c:v>
                </c:pt>
                <c:pt idx="10559">
                  <c:v>41803.471739265799</c:v>
                </c:pt>
                <c:pt idx="10560">
                  <c:v>41803.471754340899</c:v>
                </c:pt>
                <c:pt idx="10561">
                  <c:v>41803.471754348102</c:v>
                </c:pt>
                <c:pt idx="10562">
                  <c:v>41803.471754355298</c:v>
                </c:pt>
                <c:pt idx="10563">
                  <c:v>41803.471754362501</c:v>
                </c:pt>
                <c:pt idx="10564">
                  <c:v>41803.471754369602</c:v>
                </c:pt>
                <c:pt idx="10565">
                  <c:v>41803.471754376798</c:v>
                </c:pt>
                <c:pt idx="10566">
                  <c:v>41803.471754384002</c:v>
                </c:pt>
                <c:pt idx="10567">
                  <c:v>41803.471754391197</c:v>
                </c:pt>
                <c:pt idx="10568">
                  <c:v>41803.471754398299</c:v>
                </c:pt>
                <c:pt idx="10569">
                  <c:v>41803.471754405502</c:v>
                </c:pt>
                <c:pt idx="10570">
                  <c:v>41803.471770788601</c:v>
                </c:pt>
                <c:pt idx="10571">
                  <c:v>41803.471770795797</c:v>
                </c:pt>
                <c:pt idx="10572">
                  <c:v>41803.471770803</c:v>
                </c:pt>
                <c:pt idx="10573">
                  <c:v>41803.471770810203</c:v>
                </c:pt>
                <c:pt idx="10574">
                  <c:v>41803.471770817298</c:v>
                </c:pt>
                <c:pt idx="10575">
                  <c:v>41803.471770824501</c:v>
                </c:pt>
                <c:pt idx="10576">
                  <c:v>41803.471770831697</c:v>
                </c:pt>
                <c:pt idx="10577">
                  <c:v>41803.4717708389</c:v>
                </c:pt>
                <c:pt idx="10578">
                  <c:v>41803.471770846103</c:v>
                </c:pt>
                <c:pt idx="10579">
                  <c:v>41803.471770853197</c:v>
                </c:pt>
                <c:pt idx="10580">
                  <c:v>41803.4717875836</c:v>
                </c:pt>
                <c:pt idx="10581">
                  <c:v>41803.471787590803</c:v>
                </c:pt>
                <c:pt idx="10582">
                  <c:v>41803.471787597897</c:v>
                </c:pt>
                <c:pt idx="10583">
                  <c:v>41803.4717876051</c:v>
                </c:pt>
                <c:pt idx="10584">
                  <c:v>41803.471787612303</c:v>
                </c:pt>
                <c:pt idx="10585">
                  <c:v>41803.471787619499</c:v>
                </c:pt>
                <c:pt idx="10586">
                  <c:v>41803.4717876266</c:v>
                </c:pt>
                <c:pt idx="10587">
                  <c:v>41803.471787633804</c:v>
                </c:pt>
                <c:pt idx="10588">
                  <c:v>41803.471787641</c:v>
                </c:pt>
                <c:pt idx="10589">
                  <c:v>41803.471787648203</c:v>
                </c:pt>
                <c:pt idx="10590">
                  <c:v>41803.471803116903</c:v>
                </c:pt>
                <c:pt idx="10591">
                  <c:v>41803.471803124099</c:v>
                </c:pt>
                <c:pt idx="10592">
                  <c:v>41803.4718031312</c:v>
                </c:pt>
                <c:pt idx="10593">
                  <c:v>41803.471803138404</c:v>
                </c:pt>
                <c:pt idx="10594">
                  <c:v>41803.4718031456</c:v>
                </c:pt>
                <c:pt idx="10595">
                  <c:v>41803.471803152803</c:v>
                </c:pt>
                <c:pt idx="10596">
                  <c:v>41803.471803159897</c:v>
                </c:pt>
                <c:pt idx="10597">
                  <c:v>41803.4718031671</c:v>
                </c:pt>
                <c:pt idx="10598">
                  <c:v>41803.471803174303</c:v>
                </c:pt>
                <c:pt idx="10599">
                  <c:v>41803.471803181499</c:v>
                </c:pt>
                <c:pt idx="10600">
                  <c:v>41803.471817550599</c:v>
                </c:pt>
                <c:pt idx="10601">
                  <c:v>41803.471817557802</c:v>
                </c:pt>
                <c:pt idx="10602">
                  <c:v>41803.471817564903</c:v>
                </c:pt>
                <c:pt idx="10603">
                  <c:v>41803.471817572099</c:v>
                </c:pt>
                <c:pt idx="10604">
                  <c:v>41803.471817579302</c:v>
                </c:pt>
                <c:pt idx="10605">
                  <c:v>41803.471817586498</c:v>
                </c:pt>
                <c:pt idx="10606">
                  <c:v>41803.4718175936</c:v>
                </c:pt>
                <c:pt idx="10607">
                  <c:v>41803.471817600803</c:v>
                </c:pt>
                <c:pt idx="10608">
                  <c:v>41803.471817607999</c:v>
                </c:pt>
                <c:pt idx="10609">
                  <c:v>41803.471817615202</c:v>
                </c:pt>
                <c:pt idx="10610">
                  <c:v>41803.4718345191</c:v>
                </c:pt>
                <c:pt idx="10611">
                  <c:v>41803.471834526303</c:v>
                </c:pt>
                <c:pt idx="10612">
                  <c:v>41803.471834533499</c:v>
                </c:pt>
                <c:pt idx="10613">
                  <c:v>41803.471834540702</c:v>
                </c:pt>
                <c:pt idx="10614">
                  <c:v>41803.471834547803</c:v>
                </c:pt>
                <c:pt idx="10615">
                  <c:v>41803.471834554999</c:v>
                </c:pt>
                <c:pt idx="10616">
                  <c:v>41803.471834562202</c:v>
                </c:pt>
                <c:pt idx="10617">
                  <c:v>41803.471834569398</c:v>
                </c:pt>
                <c:pt idx="10618">
                  <c:v>41803.471834576601</c:v>
                </c:pt>
                <c:pt idx="10619">
                  <c:v>41803.471834583703</c:v>
                </c:pt>
                <c:pt idx="10620">
                  <c:v>41803.471850434398</c:v>
                </c:pt>
                <c:pt idx="10621">
                  <c:v>41803.471850441601</c:v>
                </c:pt>
                <c:pt idx="10622">
                  <c:v>41803.471850448797</c:v>
                </c:pt>
                <c:pt idx="10623">
                  <c:v>41803.471850455899</c:v>
                </c:pt>
                <c:pt idx="10624">
                  <c:v>41803.471850463102</c:v>
                </c:pt>
                <c:pt idx="10625">
                  <c:v>41803.471850470298</c:v>
                </c:pt>
                <c:pt idx="10626">
                  <c:v>41803.471850477501</c:v>
                </c:pt>
                <c:pt idx="10627">
                  <c:v>41803.471850484602</c:v>
                </c:pt>
                <c:pt idx="10628">
                  <c:v>41803.471850491798</c:v>
                </c:pt>
                <c:pt idx="10629">
                  <c:v>41803.471850499001</c:v>
                </c:pt>
                <c:pt idx="10630">
                  <c:v>41803.471867565</c:v>
                </c:pt>
                <c:pt idx="10631">
                  <c:v>41803.471867572203</c:v>
                </c:pt>
                <c:pt idx="10632">
                  <c:v>41803.471867579399</c:v>
                </c:pt>
                <c:pt idx="10633">
                  <c:v>41803.471867586501</c:v>
                </c:pt>
                <c:pt idx="10634">
                  <c:v>41803.471867593697</c:v>
                </c:pt>
                <c:pt idx="10635">
                  <c:v>41803.4718676009</c:v>
                </c:pt>
                <c:pt idx="10636">
                  <c:v>41803.471867608103</c:v>
                </c:pt>
                <c:pt idx="10637">
                  <c:v>41803.471867615197</c:v>
                </c:pt>
                <c:pt idx="10638">
                  <c:v>41803.4718676224</c:v>
                </c:pt>
                <c:pt idx="10639">
                  <c:v>41803.471867629603</c:v>
                </c:pt>
                <c:pt idx="10640">
                  <c:v>41803.471883283499</c:v>
                </c:pt>
                <c:pt idx="10641">
                  <c:v>41803.471883290702</c:v>
                </c:pt>
                <c:pt idx="10642">
                  <c:v>41803.471883297898</c:v>
                </c:pt>
                <c:pt idx="10643">
                  <c:v>41803.471883304999</c:v>
                </c:pt>
                <c:pt idx="10644">
                  <c:v>41803.471883312202</c:v>
                </c:pt>
                <c:pt idx="10645">
                  <c:v>41803.471883319398</c:v>
                </c:pt>
                <c:pt idx="10646">
                  <c:v>41803.471883326602</c:v>
                </c:pt>
                <c:pt idx="10647">
                  <c:v>41803.471883333703</c:v>
                </c:pt>
                <c:pt idx="10648">
                  <c:v>41803.471883340899</c:v>
                </c:pt>
                <c:pt idx="10649">
                  <c:v>41803.471883348102</c:v>
                </c:pt>
                <c:pt idx="10650">
                  <c:v>41803.471900252101</c:v>
                </c:pt>
                <c:pt idx="10651">
                  <c:v>41803.471900259203</c:v>
                </c:pt>
                <c:pt idx="10652">
                  <c:v>41803.471900266399</c:v>
                </c:pt>
                <c:pt idx="10653">
                  <c:v>41803.471900273602</c:v>
                </c:pt>
                <c:pt idx="10654">
                  <c:v>41803.471900280798</c:v>
                </c:pt>
                <c:pt idx="10655">
                  <c:v>41803.471900288001</c:v>
                </c:pt>
                <c:pt idx="10656">
                  <c:v>41803.471900295102</c:v>
                </c:pt>
                <c:pt idx="10657">
                  <c:v>41803.471900302298</c:v>
                </c:pt>
                <c:pt idx="10658">
                  <c:v>41803.471900309502</c:v>
                </c:pt>
                <c:pt idx="10659">
                  <c:v>41803.471900316603</c:v>
                </c:pt>
                <c:pt idx="10660">
                  <c:v>41803.471915959002</c:v>
                </c:pt>
                <c:pt idx="10661">
                  <c:v>41803.471915966198</c:v>
                </c:pt>
                <c:pt idx="10662">
                  <c:v>41803.471915973299</c:v>
                </c:pt>
                <c:pt idx="10663">
                  <c:v>41803.471915980503</c:v>
                </c:pt>
                <c:pt idx="10664">
                  <c:v>41803.471915987699</c:v>
                </c:pt>
                <c:pt idx="10665">
                  <c:v>41803.471915994902</c:v>
                </c:pt>
                <c:pt idx="10666">
                  <c:v>41803.471916002003</c:v>
                </c:pt>
                <c:pt idx="10667">
                  <c:v>41803.471916009199</c:v>
                </c:pt>
                <c:pt idx="10668">
                  <c:v>41803.471916016402</c:v>
                </c:pt>
                <c:pt idx="10669">
                  <c:v>41803.471916023598</c:v>
                </c:pt>
                <c:pt idx="10670">
                  <c:v>41803.471931318702</c:v>
                </c:pt>
                <c:pt idx="10671">
                  <c:v>41803.471931325803</c:v>
                </c:pt>
                <c:pt idx="10672">
                  <c:v>41803.471931332999</c:v>
                </c:pt>
                <c:pt idx="10673">
                  <c:v>41803.471931340202</c:v>
                </c:pt>
                <c:pt idx="10674">
                  <c:v>41803.471931347398</c:v>
                </c:pt>
                <c:pt idx="10675">
                  <c:v>41803.471931354499</c:v>
                </c:pt>
                <c:pt idx="10676">
                  <c:v>41803.471931361702</c:v>
                </c:pt>
                <c:pt idx="10677">
                  <c:v>41803.471931368898</c:v>
                </c:pt>
                <c:pt idx="10678">
                  <c:v>41803.471931376102</c:v>
                </c:pt>
                <c:pt idx="10679">
                  <c:v>41803.471931383203</c:v>
                </c:pt>
                <c:pt idx="10680">
                  <c:v>41803.471947199199</c:v>
                </c:pt>
                <c:pt idx="10681">
                  <c:v>41803.471947206403</c:v>
                </c:pt>
                <c:pt idx="10682">
                  <c:v>41803.471947213497</c:v>
                </c:pt>
                <c:pt idx="10683">
                  <c:v>41803.4719472207</c:v>
                </c:pt>
                <c:pt idx="10684">
                  <c:v>41803.471947227903</c:v>
                </c:pt>
                <c:pt idx="10685">
                  <c:v>41803.471947235099</c:v>
                </c:pt>
                <c:pt idx="10686">
                  <c:v>41803.471947242302</c:v>
                </c:pt>
                <c:pt idx="10687">
                  <c:v>41803.471947249403</c:v>
                </c:pt>
                <c:pt idx="10688">
                  <c:v>41803.471947256599</c:v>
                </c:pt>
                <c:pt idx="10689">
                  <c:v>41803.471947263803</c:v>
                </c:pt>
                <c:pt idx="10690">
                  <c:v>41803.471963820499</c:v>
                </c:pt>
                <c:pt idx="10691">
                  <c:v>41803.471963827702</c:v>
                </c:pt>
                <c:pt idx="10692">
                  <c:v>41803.471963834898</c:v>
                </c:pt>
                <c:pt idx="10693">
                  <c:v>41803.471963842101</c:v>
                </c:pt>
                <c:pt idx="10694">
                  <c:v>41803.471963849202</c:v>
                </c:pt>
                <c:pt idx="10695">
                  <c:v>41803.471963856398</c:v>
                </c:pt>
                <c:pt idx="10696">
                  <c:v>41803.471963863602</c:v>
                </c:pt>
                <c:pt idx="10697">
                  <c:v>41803.471963870703</c:v>
                </c:pt>
                <c:pt idx="10698">
                  <c:v>41803.471963877899</c:v>
                </c:pt>
                <c:pt idx="10699">
                  <c:v>41803.471963885102</c:v>
                </c:pt>
                <c:pt idx="10700">
                  <c:v>41803.471980592301</c:v>
                </c:pt>
                <c:pt idx="10701">
                  <c:v>41803.471980599497</c:v>
                </c:pt>
                <c:pt idx="10702">
                  <c:v>41803.471980606701</c:v>
                </c:pt>
                <c:pt idx="10703">
                  <c:v>41803.471980613802</c:v>
                </c:pt>
                <c:pt idx="10704">
                  <c:v>41803.471980620998</c:v>
                </c:pt>
                <c:pt idx="10705">
                  <c:v>41803.471980628201</c:v>
                </c:pt>
                <c:pt idx="10706">
                  <c:v>41803.471980635397</c:v>
                </c:pt>
                <c:pt idx="10707">
                  <c:v>41803.471980642498</c:v>
                </c:pt>
                <c:pt idx="10708">
                  <c:v>41803.471980649701</c:v>
                </c:pt>
                <c:pt idx="10709">
                  <c:v>41803.471980656897</c:v>
                </c:pt>
                <c:pt idx="10710">
                  <c:v>41803.4719965076</c:v>
                </c:pt>
                <c:pt idx="10711">
                  <c:v>41803.471996514701</c:v>
                </c:pt>
                <c:pt idx="10712">
                  <c:v>41803.471996521897</c:v>
                </c:pt>
                <c:pt idx="10713">
                  <c:v>41803.471996529101</c:v>
                </c:pt>
                <c:pt idx="10714">
                  <c:v>41803.471996536297</c:v>
                </c:pt>
                <c:pt idx="10715">
                  <c:v>41803.471996543398</c:v>
                </c:pt>
                <c:pt idx="10716">
                  <c:v>41803.471996550601</c:v>
                </c:pt>
                <c:pt idx="10717">
                  <c:v>41803.471996557797</c:v>
                </c:pt>
                <c:pt idx="10718">
                  <c:v>41803.471996565</c:v>
                </c:pt>
                <c:pt idx="10719">
                  <c:v>41803.471996572203</c:v>
                </c:pt>
                <c:pt idx="10720">
                  <c:v>41803.4720125733</c:v>
                </c:pt>
                <c:pt idx="10721">
                  <c:v>41803.472012580503</c:v>
                </c:pt>
                <c:pt idx="10722">
                  <c:v>41803.472012587699</c:v>
                </c:pt>
                <c:pt idx="10723">
                  <c:v>41803.472012594801</c:v>
                </c:pt>
                <c:pt idx="10724">
                  <c:v>41803.472012601997</c:v>
                </c:pt>
                <c:pt idx="10725">
                  <c:v>41803.4720126092</c:v>
                </c:pt>
                <c:pt idx="10726">
                  <c:v>41803.472012616403</c:v>
                </c:pt>
                <c:pt idx="10727">
                  <c:v>41803.472012623497</c:v>
                </c:pt>
                <c:pt idx="10728">
                  <c:v>41803.4720126307</c:v>
                </c:pt>
                <c:pt idx="10729">
                  <c:v>41803.472012637903</c:v>
                </c:pt>
                <c:pt idx="10730">
                  <c:v>41803.472027354197</c:v>
                </c:pt>
                <c:pt idx="10731">
                  <c:v>41803.4720273614</c:v>
                </c:pt>
                <c:pt idx="10732">
                  <c:v>41803.472027368603</c:v>
                </c:pt>
                <c:pt idx="10733">
                  <c:v>41803.472027375799</c:v>
                </c:pt>
                <c:pt idx="10734">
                  <c:v>41803.472027383003</c:v>
                </c:pt>
                <c:pt idx="10735">
                  <c:v>41803.472027390097</c:v>
                </c:pt>
                <c:pt idx="10736">
                  <c:v>41803.4720273973</c:v>
                </c:pt>
                <c:pt idx="10737">
                  <c:v>41803.472027404503</c:v>
                </c:pt>
                <c:pt idx="10738">
                  <c:v>41803.472027411699</c:v>
                </c:pt>
                <c:pt idx="10739">
                  <c:v>41803.4720274188</c:v>
                </c:pt>
                <c:pt idx="10740">
                  <c:v>41803.472043431597</c:v>
                </c:pt>
                <c:pt idx="10741">
                  <c:v>41803.472043438698</c:v>
                </c:pt>
                <c:pt idx="10742">
                  <c:v>41803.472043445901</c:v>
                </c:pt>
                <c:pt idx="10743">
                  <c:v>41803.472043453097</c:v>
                </c:pt>
                <c:pt idx="10744">
                  <c:v>41803.4720434603</c:v>
                </c:pt>
                <c:pt idx="10745">
                  <c:v>41803.472043467402</c:v>
                </c:pt>
                <c:pt idx="10746">
                  <c:v>41803.472043474598</c:v>
                </c:pt>
                <c:pt idx="10747">
                  <c:v>41803.472043481801</c:v>
                </c:pt>
                <c:pt idx="10748">
                  <c:v>41803.472043488997</c:v>
                </c:pt>
                <c:pt idx="10749">
                  <c:v>41803.472043496098</c:v>
                </c:pt>
                <c:pt idx="10750">
                  <c:v>41803.4720559091</c:v>
                </c:pt>
                <c:pt idx="10751">
                  <c:v>41803.472055916303</c:v>
                </c:pt>
                <c:pt idx="10752">
                  <c:v>41803.472055923499</c:v>
                </c:pt>
                <c:pt idx="10753">
                  <c:v>41803.472055930601</c:v>
                </c:pt>
                <c:pt idx="10754">
                  <c:v>41803.472055937797</c:v>
                </c:pt>
                <c:pt idx="10755">
                  <c:v>41803.472055945</c:v>
                </c:pt>
                <c:pt idx="10756">
                  <c:v>41803.472055952203</c:v>
                </c:pt>
                <c:pt idx="10757">
                  <c:v>41803.472055959297</c:v>
                </c:pt>
                <c:pt idx="10758">
                  <c:v>41803.4720559665</c:v>
                </c:pt>
                <c:pt idx="10759">
                  <c:v>41803.472055973703</c:v>
                </c:pt>
                <c:pt idx="10760">
                  <c:v>41803.472072148499</c:v>
                </c:pt>
                <c:pt idx="10761">
                  <c:v>41803.4720721556</c:v>
                </c:pt>
                <c:pt idx="10762">
                  <c:v>41803.472072162796</c:v>
                </c:pt>
                <c:pt idx="10763">
                  <c:v>41803.47207217</c:v>
                </c:pt>
                <c:pt idx="10764">
                  <c:v>41803.472072177203</c:v>
                </c:pt>
                <c:pt idx="10765">
                  <c:v>41803.472072184297</c:v>
                </c:pt>
                <c:pt idx="10766">
                  <c:v>41803.4720721915</c:v>
                </c:pt>
                <c:pt idx="10767">
                  <c:v>41803.472072198703</c:v>
                </c:pt>
                <c:pt idx="10768">
                  <c:v>41803.472072205899</c:v>
                </c:pt>
                <c:pt idx="10769">
                  <c:v>41803.472072213102</c:v>
                </c:pt>
                <c:pt idx="10770">
                  <c:v>41803.472089128598</c:v>
                </c:pt>
                <c:pt idx="10771">
                  <c:v>41803.472089135801</c:v>
                </c:pt>
                <c:pt idx="10772">
                  <c:v>41803.472089142997</c:v>
                </c:pt>
                <c:pt idx="10773">
                  <c:v>41803.472089150098</c:v>
                </c:pt>
                <c:pt idx="10774">
                  <c:v>41803.472089157302</c:v>
                </c:pt>
                <c:pt idx="10775">
                  <c:v>41803.472089164497</c:v>
                </c:pt>
                <c:pt idx="10776">
                  <c:v>41803.472089171701</c:v>
                </c:pt>
                <c:pt idx="10777">
                  <c:v>41803.472089178802</c:v>
                </c:pt>
                <c:pt idx="10778">
                  <c:v>41803.472089185998</c:v>
                </c:pt>
                <c:pt idx="10779">
                  <c:v>41803.472089193201</c:v>
                </c:pt>
                <c:pt idx="10780">
                  <c:v>41803.472104835499</c:v>
                </c:pt>
                <c:pt idx="10781">
                  <c:v>41803.472104842702</c:v>
                </c:pt>
                <c:pt idx="10782">
                  <c:v>41803.472104849898</c:v>
                </c:pt>
                <c:pt idx="10783">
                  <c:v>41803.472104857101</c:v>
                </c:pt>
                <c:pt idx="10784">
                  <c:v>41803.472104864202</c:v>
                </c:pt>
                <c:pt idx="10785">
                  <c:v>41803.472104871398</c:v>
                </c:pt>
                <c:pt idx="10786">
                  <c:v>41803.472104878601</c:v>
                </c:pt>
                <c:pt idx="10787">
                  <c:v>41803.472104885797</c:v>
                </c:pt>
                <c:pt idx="10788">
                  <c:v>41803.472104892899</c:v>
                </c:pt>
                <c:pt idx="10789">
                  <c:v>41803.472104900102</c:v>
                </c:pt>
                <c:pt idx="10790">
                  <c:v>41803.472121630497</c:v>
                </c:pt>
                <c:pt idx="10791">
                  <c:v>41803.472121637598</c:v>
                </c:pt>
                <c:pt idx="10792">
                  <c:v>41803.472121644802</c:v>
                </c:pt>
                <c:pt idx="10793">
                  <c:v>41803.472121651997</c:v>
                </c:pt>
                <c:pt idx="10794">
                  <c:v>41803.472121659201</c:v>
                </c:pt>
                <c:pt idx="10795">
                  <c:v>41803.472121666397</c:v>
                </c:pt>
                <c:pt idx="10796">
                  <c:v>41803.472121673498</c:v>
                </c:pt>
                <c:pt idx="10797">
                  <c:v>41803.472121680701</c:v>
                </c:pt>
                <c:pt idx="10798">
                  <c:v>41803.472121687897</c:v>
                </c:pt>
                <c:pt idx="10799">
                  <c:v>41803.4721216951</c:v>
                </c:pt>
                <c:pt idx="10800">
                  <c:v>41803.472137673103</c:v>
                </c:pt>
                <c:pt idx="10801">
                  <c:v>41803.472137680197</c:v>
                </c:pt>
                <c:pt idx="10802">
                  <c:v>41803.4721376874</c:v>
                </c:pt>
                <c:pt idx="10803">
                  <c:v>41803.472137694604</c:v>
                </c:pt>
                <c:pt idx="10804">
                  <c:v>41803.4721377018</c:v>
                </c:pt>
                <c:pt idx="10805">
                  <c:v>41803.472137708901</c:v>
                </c:pt>
                <c:pt idx="10806">
                  <c:v>41803.472137716097</c:v>
                </c:pt>
                <c:pt idx="10807">
                  <c:v>41803.4721377233</c:v>
                </c:pt>
                <c:pt idx="10808">
                  <c:v>41803.472137730503</c:v>
                </c:pt>
                <c:pt idx="10809">
                  <c:v>41803.472137737597</c:v>
                </c:pt>
                <c:pt idx="10810">
                  <c:v>41803.4721546648</c:v>
                </c:pt>
                <c:pt idx="10811">
                  <c:v>41803.472154671901</c:v>
                </c:pt>
                <c:pt idx="10812">
                  <c:v>41803.472154679097</c:v>
                </c:pt>
                <c:pt idx="10813">
                  <c:v>41803.4721546863</c:v>
                </c:pt>
                <c:pt idx="10814">
                  <c:v>41803.472154693503</c:v>
                </c:pt>
                <c:pt idx="10815">
                  <c:v>41803.472154700597</c:v>
                </c:pt>
                <c:pt idx="10816">
                  <c:v>41803.472154707801</c:v>
                </c:pt>
                <c:pt idx="10817">
                  <c:v>41803.472154714997</c:v>
                </c:pt>
                <c:pt idx="10818">
                  <c:v>41803.4721547222</c:v>
                </c:pt>
                <c:pt idx="10819">
                  <c:v>41803.472154729403</c:v>
                </c:pt>
                <c:pt idx="10820">
                  <c:v>41803.472170556903</c:v>
                </c:pt>
                <c:pt idx="10821">
                  <c:v>41803.472170564099</c:v>
                </c:pt>
                <c:pt idx="10822">
                  <c:v>41803.4721705712</c:v>
                </c:pt>
                <c:pt idx="10823">
                  <c:v>41803.472170578403</c:v>
                </c:pt>
                <c:pt idx="10824">
                  <c:v>41803.472170585599</c:v>
                </c:pt>
                <c:pt idx="10825">
                  <c:v>41803.472170592802</c:v>
                </c:pt>
                <c:pt idx="10826">
                  <c:v>41803.472170599904</c:v>
                </c:pt>
                <c:pt idx="10827">
                  <c:v>41803.4721706071</c:v>
                </c:pt>
                <c:pt idx="10828">
                  <c:v>41803.472170614303</c:v>
                </c:pt>
                <c:pt idx="10829">
                  <c:v>41803.472170621499</c:v>
                </c:pt>
                <c:pt idx="10830">
                  <c:v>41803.472187722196</c:v>
                </c:pt>
                <c:pt idx="10831">
                  <c:v>41803.4721877294</c:v>
                </c:pt>
                <c:pt idx="10832">
                  <c:v>41803.472187736603</c:v>
                </c:pt>
                <c:pt idx="10833">
                  <c:v>41803.472187743697</c:v>
                </c:pt>
                <c:pt idx="10834">
                  <c:v>41803.4721877509</c:v>
                </c:pt>
                <c:pt idx="10835">
                  <c:v>41803.472187758103</c:v>
                </c:pt>
                <c:pt idx="10836">
                  <c:v>41803.472187765299</c:v>
                </c:pt>
                <c:pt idx="10837">
                  <c:v>41803.472187772401</c:v>
                </c:pt>
                <c:pt idx="10838">
                  <c:v>41803.472187779596</c:v>
                </c:pt>
                <c:pt idx="10839">
                  <c:v>41803.4721877868</c:v>
                </c:pt>
                <c:pt idx="10840">
                  <c:v>41803.4722035796</c:v>
                </c:pt>
                <c:pt idx="10841">
                  <c:v>41803.472203586804</c:v>
                </c:pt>
                <c:pt idx="10842">
                  <c:v>41803.472203593999</c:v>
                </c:pt>
                <c:pt idx="10843">
                  <c:v>41803.472203601101</c:v>
                </c:pt>
                <c:pt idx="10844">
                  <c:v>41803.472203608297</c:v>
                </c:pt>
                <c:pt idx="10845">
                  <c:v>41803.4722036155</c:v>
                </c:pt>
                <c:pt idx="10846">
                  <c:v>41803.472203622703</c:v>
                </c:pt>
                <c:pt idx="10847">
                  <c:v>41803.472203629797</c:v>
                </c:pt>
                <c:pt idx="10848">
                  <c:v>41803.472203637</c:v>
                </c:pt>
                <c:pt idx="10849">
                  <c:v>41803.472203644204</c:v>
                </c:pt>
                <c:pt idx="10850">
                  <c:v>41803.472220212498</c:v>
                </c:pt>
                <c:pt idx="10851">
                  <c:v>41803.472220219701</c:v>
                </c:pt>
                <c:pt idx="10852">
                  <c:v>41803.472220226802</c:v>
                </c:pt>
                <c:pt idx="10853">
                  <c:v>41803.472220233998</c:v>
                </c:pt>
                <c:pt idx="10854">
                  <c:v>41803.472220241201</c:v>
                </c:pt>
                <c:pt idx="10855">
                  <c:v>41803.472220248397</c:v>
                </c:pt>
                <c:pt idx="10856">
                  <c:v>41803.472220255499</c:v>
                </c:pt>
                <c:pt idx="10857">
                  <c:v>41803.472220262702</c:v>
                </c:pt>
                <c:pt idx="10858">
                  <c:v>41803.472220269898</c:v>
                </c:pt>
                <c:pt idx="10859">
                  <c:v>41803.472220277101</c:v>
                </c:pt>
                <c:pt idx="10860">
                  <c:v>41803.472236636997</c:v>
                </c:pt>
                <c:pt idx="10861">
                  <c:v>41803.4722366442</c:v>
                </c:pt>
                <c:pt idx="10862">
                  <c:v>41803.472236651403</c:v>
                </c:pt>
                <c:pt idx="10863">
                  <c:v>41803.472236658599</c:v>
                </c:pt>
                <c:pt idx="10864">
                  <c:v>41803.472236665802</c:v>
                </c:pt>
                <c:pt idx="10865">
                  <c:v>41803.472236672897</c:v>
                </c:pt>
                <c:pt idx="10866">
                  <c:v>41803.4722366801</c:v>
                </c:pt>
                <c:pt idx="10867">
                  <c:v>41803.472236687303</c:v>
                </c:pt>
                <c:pt idx="10868">
                  <c:v>41803.472236694499</c:v>
                </c:pt>
                <c:pt idx="10869">
                  <c:v>41803.4722367016</c:v>
                </c:pt>
                <c:pt idx="10870">
                  <c:v>41803.472254346401</c:v>
                </c:pt>
                <c:pt idx="10871">
                  <c:v>41803.472254353597</c:v>
                </c:pt>
                <c:pt idx="10872">
                  <c:v>41803.472254360699</c:v>
                </c:pt>
                <c:pt idx="10873">
                  <c:v>41803.472254367902</c:v>
                </c:pt>
                <c:pt idx="10874">
                  <c:v>41803.472254375098</c:v>
                </c:pt>
                <c:pt idx="10875">
                  <c:v>41803.472254382301</c:v>
                </c:pt>
                <c:pt idx="10876">
                  <c:v>41803.472254389402</c:v>
                </c:pt>
                <c:pt idx="10877">
                  <c:v>41803.472254396598</c:v>
                </c:pt>
                <c:pt idx="10878">
                  <c:v>41803.472254403801</c:v>
                </c:pt>
                <c:pt idx="10879">
                  <c:v>41803.472254410997</c:v>
                </c:pt>
                <c:pt idx="10880">
                  <c:v>41803.4722716506</c:v>
                </c:pt>
                <c:pt idx="10881">
                  <c:v>41803.472271657804</c:v>
                </c:pt>
                <c:pt idx="10882">
                  <c:v>41803.472271664999</c:v>
                </c:pt>
                <c:pt idx="10883">
                  <c:v>41803.472271672203</c:v>
                </c:pt>
                <c:pt idx="10884">
                  <c:v>41803.472271679297</c:v>
                </c:pt>
                <c:pt idx="10885">
                  <c:v>41803.4722716865</c:v>
                </c:pt>
                <c:pt idx="10886">
                  <c:v>41803.472271693703</c:v>
                </c:pt>
                <c:pt idx="10887">
                  <c:v>41803.472271700899</c:v>
                </c:pt>
                <c:pt idx="10888">
                  <c:v>41803.472271708</c:v>
                </c:pt>
                <c:pt idx="10889">
                  <c:v>41803.472271715204</c:v>
                </c:pt>
                <c:pt idx="10890">
                  <c:v>41803.472288816003</c:v>
                </c:pt>
                <c:pt idx="10891">
                  <c:v>41803.472288823097</c:v>
                </c:pt>
                <c:pt idx="10892">
                  <c:v>41803.4722888303</c:v>
                </c:pt>
                <c:pt idx="10893">
                  <c:v>41803.472288837504</c:v>
                </c:pt>
                <c:pt idx="10894">
                  <c:v>41803.4722888447</c:v>
                </c:pt>
                <c:pt idx="10895">
                  <c:v>41803.472288851801</c:v>
                </c:pt>
                <c:pt idx="10896">
                  <c:v>41803.472288858997</c:v>
                </c:pt>
                <c:pt idx="10897">
                  <c:v>41803.4722888662</c:v>
                </c:pt>
                <c:pt idx="10898">
                  <c:v>41803.472288873403</c:v>
                </c:pt>
                <c:pt idx="10899">
                  <c:v>41803.472288880497</c:v>
                </c:pt>
                <c:pt idx="10900">
                  <c:v>41803.4723043493</c:v>
                </c:pt>
                <c:pt idx="10901">
                  <c:v>41803.472304356401</c:v>
                </c:pt>
                <c:pt idx="10902">
                  <c:v>41803.472304363597</c:v>
                </c:pt>
                <c:pt idx="10903">
                  <c:v>41803.4723043708</c:v>
                </c:pt>
                <c:pt idx="10904">
                  <c:v>41803.472304378003</c:v>
                </c:pt>
                <c:pt idx="10905">
                  <c:v>41803.472304385097</c:v>
                </c:pt>
                <c:pt idx="10906">
                  <c:v>41803.4723043923</c:v>
                </c:pt>
                <c:pt idx="10907">
                  <c:v>41803.472304399504</c:v>
                </c:pt>
                <c:pt idx="10908">
                  <c:v>41803.4723044067</c:v>
                </c:pt>
                <c:pt idx="10909">
                  <c:v>41803.472304413801</c:v>
                </c:pt>
                <c:pt idx="10910">
                  <c:v>41803.472320959001</c:v>
                </c:pt>
                <c:pt idx="10911">
                  <c:v>41803.472320966197</c:v>
                </c:pt>
                <c:pt idx="10912">
                  <c:v>41803.4723209734</c:v>
                </c:pt>
                <c:pt idx="10913">
                  <c:v>41803.472320980502</c:v>
                </c:pt>
                <c:pt idx="10914">
                  <c:v>41803.472320987697</c:v>
                </c:pt>
                <c:pt idx="10915">
                  <c:v>41803.472320994901</c:v>
                </c:pt>
                <c:pt idx="10916">
                  <c:v>41803.472321002097</c:v>
                </c:pt>
                <c:pt idx="10917">
                  <c:v>41803.472321009198</c:v>
                </c:pt>
                <c:pt idx="10918">
                  <c:v>41803.472321016401</c:v>
                </c:pt>
                <c:pt idx="10919">
                  <c:v>41803.472321023597</c:v>
                </c:pt>
                <c:pt idx="10920">
                  <c:v>41803.472338274798</c:v>
                </c:pt>
                <c:pt idx="10921">
                  <c:v>41803.472338282001</c:v>
                </c:pt>
                <c:pt idx="10922">
                  <c:v>41803.472338289197</c:v>
                </c:pt>
                <c:pt idx="10923">
                  <c:v>41803.472338296298</c:v>
                </c:pt>
                <c:pt idx="10924">
                  <c:v>41803.472338303502</c:v>
                </c:pt>
                <c:pt idx="10925">
                  <c:v>41803.472338310698</c:v>
                </c:pt>
                <c:pt idx="10926">
                  <c:v>41803.472338317901</c:v>
                </c:pt>
                <c:pt idx="10927">
                  <c:v>41803.472338325002</c:v>
                </c:pt>
                <c:pt idx="10928">
                  <c:v>41803.472338332198</c:v>
                </c:pt>
                <c:pt idx="10929">
                  <c:v>41803.472338339401</c:v>
                </c:pt>
                <c:pt idx="10930">
                  <c:v>41803.472355428603</c:v>
                </c:pt>
                <c:pt idx="10931">
                  <c:v>41803.472355435697</c:v>
                </c:pt>
                <c:pt idx="10932">
                  <c:v>41803.4723554429</c:v>
                </c:pt>
                <c:pt idx="10933">
                  <c:v>41803.472355450103</c:v>
                </c:pt>
                <c:pt idx="10934">
                  <c:v>41803.472355457299</c:v>
                </c:pt>
                <c:pt idx="10935">
                  <c:v>41803.472355464401</c:v>
                </c:pt>
                <c:pt idx="10936">
                  <c:v>41803.472355471597</c:v>
                </c:pt>
                <c:pt idx="10937">
                  <c:v>41803.4723554788</c:v>
                </c:pt>
                <c:pt idx="10938">
                  <c:v>41803.472355486003</c:v>
                </c:pt>
                <c:pt idx="10939">
                  <c:v>41803.472355493097</c:v>
                </c:pt>
                <c:pt idx="10940">
                  <c:v>41803.472372431897</c:v>
                </c:pt>
                <c:pt idx="10941">
                  <c:v>41803.472372438999</c:v>
                </c:pt>
                <c:pt idx="10942">
                  <c:v>41803.472372446202</c:v>
                </c:pt>
                <c:pt idx="10943">
                  <c:v>41803.472372453398</c:v>
                </c:pt>
                <c:pt idx="10944">
                  <c:v>41803.472372460601</c:v>
                </c:pt>
                <c:pt idx="10945">
                  <c:v>41803.472372467702</c:v>
                </c:pt>
                <c:pt idx="10946">
                  <c:v>41803.472372474898</c:v>
                </c:pt>
                <c:pt idx="10947">
                  <c:v>41803.472372482101</c:v>
                </c:pt>
                <c:pt idx="10948">
                  <c:v>41803.472372489297</c:v>
                </c:pt>
                <c:pt idx="10949">
                  <c:v>41803.472372496399</c:v>
                </c:pt>
                <c:pt idx="10950">
                  <c:v>41803.472389030001</c:v>
                </c:pt>
                <c:pt idx="10951">
                  <c:v>41803.472389037197</c:v>
                </c:pt>
                <c:pt idx="10952">
                  <c:v>41803.4723890444</c:v>
                </c:pt>
                <c:pt idx="10953">
                  <c:v>41803.472389051603</c:v>
                </c:pt>
                <c:pt idx="10954">
                  <c:v>41803.472389058697</c:v>
                </c:pt>
                <c:pt idx="10955">
                  <c:v>41803.472389065901</c:v>
                </c:pt>
                <c:pt idx="10956">
                  <c:v>41803.472389073097</c:v>
                </c:pt>
                <c:pt idx="10957">
                  <c:v>41803.4723890803</c:v>
                </c:pt>
                <c:pt idx="10958">
                  <c:v>41803.472389087401</c:v>
                </c:pt>
                <c:pt idx="10959">
                  <c:v>41803.472389094597</c:v>
                </c:pt>
                <c:pt idx="10960">
                  <c:v>41803.472405848101</c:v>
                </c:pt>
                <c:pt idx="10961">
                  <c:v>41803.472405855297</c:v>
                </c:pt>
                <c:pt idx="10962">
                  <c:v>41803.4724058625</c:v>
                </c:pt>
                <c:pt idx="10963">
                  <c:v>41803.472405869601</c:v>
                </c:pt>
                <c:pt idx="10964">
                  <c:v>41803.472405876797</c:v>
                </c:pt>
                <c:pt idx="10965">
                  <c:v>41803.472405884</c:v>
                </c:pt>
                <c:pt idx="10966">
                  <c:v>41803.472405891203</c:v>
                </c:pt>
                <c:pt idx="10967">
                  <c:v>41803.472405898297</c:v>
                </c:pt>
                <c:pt idx="10968">
                  <c:v>41803.472405905501</c:v>
                </c:pt>
                <c:pt idx="10969">
                  <c:v>41803.472405912697</c:v>
                </c:pt>
                <c:pt idx="10970">
                  <c:v>41803.472422608298</c:v>
                </c:pt>
                <c:pt idx="10971">
                  <c:v>41803.472422615501</c:v>
                </c:pt>
                <c:pt idx="10972">
                  <c:v>41803.472422622697</c:v>
                </c:pt>
                <c:pt idx="10973">
                  <c:v>41803.4724226299</c:v>
                </c:pt>
                <c:pt idx="10974">
                  <c:v>41803.472422637002</c:v>
                </c:pt>
                <c:pt idx="10975">
                  <c:v>41803.472422644198</c:v>
                </c:pt>
                <c:pt idx="10976">
                  <c:v>41803.472422651401</c:v>
                </c:pt>
                <c:pt idx="10977">
                  <c:v>41803.472422658597</c:v>
                </c:pt>
                <c:pt idx="10978">
                  <c:v>41803.472422665698</c:v>
                </c:pt>
                <c:pt idx="10979">
                  <c:v>41803.472422672901</c:v>
                </c:pt>
                <c:pt idx="10980">
                  <c:v>41803.472439218101</c:v>
                </c:pt>
                <c:pt idx="10981">
                  <c:v>41803.472439225297</c:v>
                </c:pt>
                <c:pt idx="10982">
                  <c:v>41803.472439232399</c:v>
                </c:pt>
                <c:pt idx="10983">
                  <c:v>41803.472439239602</c:v>
                </c:pt>
                <c:pt idx="10984">
                  <c:v>41803.472439246798</c:v>
                </c:pt>
                <c:pt idx="10985">
                  <c:v>41803.472439254001</c:v>
                </c:pt>
                <c:pt idx="10986">
                  <c:v>41803.472439261102</c:v>
                </c:pt>
                <c:pt idx="10987">
                  <c:v>41803.472439268298</c:v>
                </c:pt>
                <c:pt idx="10988">
                  <c:v>41803.472439275502</c:v>
                </c:pt>
                <c:pt idx="10989">
                  <c:v>41803.472439282697</c:v>
                </c:pt>
                <c:pt idx="10990">
                  <c:v>41803.472456175099</c:v>
                </c:pt>
                <c:pt idx="10991">
                  <c:v>41803.4724561822</c:v>
                </c:pt>
                <c:pt idx="10992">
                  <c:v>41803.472456189404</c:v>
                </c:pt>
                <c:pt idx="10993">
                  <c:v>41803.4724561966</c:v>
                </c:pt>
                <c:pt idx="10994">
                  <c:v>41803.472456203803</c:v>
                </c:pt>
                <c:pt idx="10995">
                  <c:v>41803.472456210897</c:v>
                </c:pt>
                <c:pt idx="10996">
                  <c:v>41803.4724562181</c:v>
                </c:pt>
                <c:pt idx="10997">
                  <c:v>41803.472456225303</c:v>
                </c:pt>
                <c:pt idx="10998">
                  <c:v>41803.472456232499</c:v>
                </c:pt>
                <c:pt idx="10999">
                  <c:v>41803.472456239702</c:v>
                </c:pt>
                <c:pt idx="11000">
                  <c:v>41803.472471719899</c:v>
                </c:pt>
                <c:pt idx="11001">
                  <c:v>41803.472471727102</c:v>
                </c:pt>
                <c:pt idx="11002">
                  <c:v>41803.472471734298</c:v>
                </c:pt>
                <c:pt idx="11003">
                  <c:v>41803.472471741501</c:v>
                </c:pt>
                <c:pt idx="11004">
                  <c:v>41803.472471748602</c:v>
                </c:pt>
                <c:pt idx="11005">
                  <c:v>41803.472471755798</c:v>
                </c:pt>
                <c:pt idx="11006">
                  <c:v>41803.472471763002</c:v>
                </c:pt>
                <c:pt idx="11007">
                  <c:v>41803.472471770197</c:v>
                </c:pt>
                <c:pt idx="11008">
                  <c:v>41803.472471777299</c:v>
                </c:pt>
                <c:pt idx="11009">
                  <c:v>41803.472471784502</c:v>
                </c:pt>
                <c:pt idx="11010">
                  <c:v>41803.472489035703</c:v>
                </c:pt>
                <c:pt idx="11011">
                  <c:v>41803.472489042899</c:v>
                </c:pt>
                <c:pt idx="11012">
                  <c:v>41803.472489050102</c:v>
                </c:pt>
                <c:pt idx="11013">
                  <c:v>41803.472489057298</c:v>
                </c:pt>
                <c:pt idx="11014">
                  <c:v>41803.472489064399</c:v>
                </c:pt>
                <c:pt idx="11015">
                  <c:v>41803.472489071602</c:v>
                </c:pt>
                <c:pt idx="11016">
                  <c:v>41803.472489078798</c:v>
                </c:pt>
                <c:pt idx="11017">
                  <c:v>41803.472489086002</c:v>
                </c:pt>
                <c:pt idx="11018">
                  <c:v>41803.472489093198</c:v>
                </c:pt>
                <c:pt idx="11019">
                  <c:v>41803.472489100299</c:v>
                </c:pt>
                <c:pt idx="11020">
                  <c:v>41803.472504765799</c:v>
                </c:pt>
                <c:pt idx="11021">
                  <c:v>41803.472504773003</c:v>
                </c:pt>
                <c:pt idx="11022">
                  <c:v>41803.472504780199</c:v>
                </c:pt>
                <c:pt idx="11023">
                  <c:v>41803.4725047873</c:v>
                </c:pt>
                <c:pt idx="11024">
                  <c:v>41803.472504794503</c:v>
                </c:pt>
                <c:pt idx="11025">
                  <c:v>41803.472504801699</c:v>
                </c:pt>
                <c:pt idx="11026">
                  <c:v>41803.472504808902</c:v>
                </c:pt>
                <c:pt idx="11027">
                  <c:v>41803.472504816003</c:v>
                </c:pt>
                <c:pt idx="11028">
                  <c:v>41803.472504823199</c:v>
                </c:pt>
                <c:pt idx="11029">
                  <c:v>41803.472504830403</c:v>
                </c:pt>
                <c:pt idx="11030">
                  <c:v>41803.472521745898</c:v>
                </c:pt>
                <c:pt idx="11031">
                  <c:v>41803.472521753101</c:v>
                </c:pt>
                <c:pt idx="11032">
                  <c:v>41803.472521760297</c:v>
                </c:pt>
                <c:pt idx="11033">
                  <c:v>41803.4725217675</c:v>
                </c:pt>
                <c:pt idx="11034">
                  <c:v>41803.472521774704</c:v>
                </c:pt>
                <c:pt idx="11035">
                  <c:v>41803.472521781798</c:v>
                </c:pt>
                <c:pt idx="11036">
                  <c:v>41803.472521789001</c:v>
                </c:pt>
                <c:pt idx="11037">
                  <c:v>41803.472521796197</c:v>
                </c:pt>
                <c:pt idx="11038">
                  <c:v>41803.4725218034</c:v>
                </c:pt>
                <c:pt idx="11039">
                  <c:v>41803.472521810501</c:v>
                </c:pt>
                <c:pt idx="11040">
                  <c:v>41803.472538726099</c:v>
                </c:pt>
                <c:pt idx="11041">
                  <c:v>41803.472538733302</c:v>
                </c:pt>
                <c:pt idx="11042">
                  <c:v>41803.472538740403</c:v>
                </c:pt>
                <c:pt idx="11043">
                  <c:v>41803.472538747599</c:v>
                </c:pt>
                <c:pt idx="11044">
                  <c:v>41803.472538754802</c:v>
                </c:pt>
                <c:pt idx="11045">
                  <c:v>41803.472538761998</c:v>
                </c:pt>
                <c:pt idx="11046">
                  <c:v>41803.4725387691</c:v>
                </c:pt>
                <c:pt idx="11047">
                  <c:v>41803.472538776303</c:v>
                </c:pt>
                <c:pt idx="11048">
                  <c:v>41803.472538783499</c:v>
                </c:pt>
                <c:pt idx="11049">
                  <c:v>41803.472538790702</c:v>
                </c:pt>
                <c:pt idx="11050">
                  <c:v>41803.472554432999</c:v>
                </c:pt>
                <c:pt idx="11051">
                  <c:v>41803.472554440203</c:v>
                </c:pt>
                <c:pt idx="11052">
                  <c:v>41803.472554447399</c:v>
                </c:pt>
                <c:pt idx="11053">
                  <c:v>41803.4725544545</c:v>
                </c:pt>
                <c:pt idx="11054">
                  <c:v>41803.472554461703</c:v>
                </c:pt>
                <c:pt idx="11055">
                  <c:v>41803.472554468899</c:v>
                </c:pt>
                <c:pt idx="11056">
                  <c:v>41803.472554476102</c:v>
                </c:pt>
                <c:pt idx="11057">
                  <c:v>41803.472554483204</c:v>
                </c:pt>
                <c:pt idx="11058">
                  <c:v>41803.472554490399</c:v>
                </c:pt>
                <c:pt idx="11059">
                  <c:v>41803.472554497603</c:v>
                </c:pt>
                <c:pt idx="11060">
                  <c:v>41803.472571575199</c:v>
                </c:pt>
                <c:pt idx="11061">
                  <c:v>41803.472571582402</c:v>
                </c:pt>
                <c:pt idx="11062">
                  <c:v>41803.472571589497</c:v>
                </c:pt>
                <c:pt idx="11063">
                  <c:v>41803.4725715967</c:v>
                </c:pt>
                <c:pt idx="11064">
                  <c:v>41803.472571603903</c:v>
                </c:pt>
                <c:pt idx="11065">
                  <c:v>41803.472571611099</c:v>
                </c:pt>
                <c:pt idx="11066">
                  <c:v>41803.4725716182</c:v>
                </c:pt>
                <c:pt idx="11067">
                  <c:v>41803.472571625403</c:v>
                </c:pt>
                <c:pt idx="11068">
                  <c:v>41803.472571632599</c:v>
                </c:pt>
                <c:pt idx="11069">
                  <c:v>41803.472571639802</c:v>
                </c:pt>
                <c:pt idx="11070">
                  <c:v>41803.472588520599</c:v>
                </c:pt>
                <c:pt idx="11071">
                  <c:v>41803.472588527802</c:v>
                </c:pt>
                <c:pt idx="11072">
                  <c:v>41803.472588534998</c:v>
                </c:pt>
                <c:pt idx="11073">
                  <c:v>41803.472588542099</c:v>
                </c:pt>
                <c:pt idx="11074">
                  <c:v>41803.472588549303</c:v>
                </c:pt>
                <c:pt idx="11075">
                  <c:v>41803.472588556499</c:v>
                </c:pt>
                <c:pt idx="11076">
                  <c:v>41803.472588563702</c:v>
                </c:pt>
                <c:pt idx="11077">
                  <c:v>41803.472588570803</c:v>
                </c:pt>
                <c:pt idx="11078">
                  <c:v>41803.472588577999</c:v>
                </c:pt>
                <c:pt idx="11079">
                  <c:v>41803.472588585202</c:v>
                </c:pt>
                <c:pt idx="11080">
                  <c:v>41803.472605894298</c:v>
                </c:pt>
                <c:pt idx="11081">
                  <c:v>41803.472605901501</c:v>
                </c:pt>
                <c:pt idx="11082">
                  <c:v>41803.472605908602</c:v>
                </c:pt>
                <c:pt idx="11083">
                  <c:v>41803.472605915798</c:v>
                </c:pt>
                <c:pt idx="11084">
                  <c:v>41803.472605923002</c:v>
                </c:pt>
                <c:pt idx="11085">
                  <c:v>41803.472605930197</c:v>
                </c:pt>
                <c:pt idx="11086">
                  <c:v>41803.472605937299</c:v>
                </c:pt>
                <c:pt idx="11087">
                  <c:v>41803.472605944502</c:v>
                </c:pt>
                <c:pt idx="11088">
                  <c:v>41803.472605951698</c:v>
                </c:pt>
                <c:pt idx="11089">
                  <c:v>41803.472605958901</c:v>
                </c:pt>
                <c:pt idx="11090">
                  <c:v>41803.472621034001</c:v>
                </c:pt>
                <c:pt idx="11091">
                  <c:v>41803.472621041197</c:v>
                </c:pt>
                <c:pt idx="11092">
                  <c:v>41803.4726210484</c:v>
                </c:pt>
                <c:pt idx="11093">
                  <c:v>41803.472621055596</c:v>
                </c:pt>
                <c:pt idx="11094">
                  <c:v>41803.472621062698</c:v>
                </c:pt>
                <c:pt idx="11095">
                  <c:v>41803.472621069901</c:v>
                </c:pt>
                <c:pt idx="11096">
                  <c:v>41803.472621077097</c:v>
                </c:pt>
                <c:pt idx="11097">
                  <c:v>41803.4726210843</c:v>
                </c:pt>
                <c:pt idx="11098">
                  <c:v>41803.472621091401</c:v>
                </c:pt>
                <c:pt idx="11099">
                  <c:v>41803.472621098597</c:v>
                </c:pt>
                <c:pt idx="11100">
                  <c:v>41803.472638917003</c:v>
                </c:pt>
                <c:pt idx="11101">
                  <c:v>41803.472638924199</c:v>
                </c:pt>
                <c:pt idx="11102">
                  <c:v>41803.472638931402</c:v>
                </c:pt>
                <c:pt idx="11103">
                  <c:v>41803.472638938503</c:v>
                </c:pt>
                <c:pt idx="11104">
                  <c:v>41803.472638945699</c:v>
                </c:pt>
                <c:pt idx="11105">
                  <c:v>41803.472638952902</c:v>
                </c:pt>
                <c:pt idx="11106">
                  <c:v>41803.472638960098</c:v>
                </c:pt>
                <c:pt idx="11107">
                  <c:v>41803.4726389672</c:v>
                </c:pt>
                <c:pt idx="11108">
                  <c:v>41803.472638974403</c:v>
                </c:pt>
                <c:pt idx="11109">
                  <c:v>41803.472638981599</c:v>
                </c:pt>
                <c:pt idx="11110">
                  <c:v>41803.472656244398</c:v>
                </c:pt>
                <c:pt idx="11111">
                  <c:v>41803.472656251601</c:v>
                </c:pt>
                <c:pt idx="11112">
                  <c:v>41803.472656258702</c:v>
                </c:pt>
                <c:pt idx="11113">
                  <c:v>41803.472656265898</c:v>
                </c:pt>
                <c:pt idx="11114">
                  <c:v>41803.472656273101</c:v>
                </c:pt>
                <c:pt idx="11115">
                  <c:v>41803.472656280297</c:v>
                </c:pt>
                <c:pt idx="11116">
                  <c:v>41803.472656287398</c:v>
                </c:pt>
                <c:pt idx="11117">
                  <c:v>41803.472656294602</c:v>
                </c:pt>
                <c:pt idx="11118">
                  <c:v>41803.472656301798</c:v>
                </c:pt>
                <c:pt idx="11119">
                  <c:v>41803.472656309001</c:v>
                </c:pt>
                <c:pt idx="11120">
                  <c:v>41803.472673606499</c:v>
                </c:pt>
                <c:pt idx="11121">
                  <c:v>41803.472673613702</c:v>
                </c:pt>
                <c:pt idx="11122">
                  <c:v>41803.472673620803</c:v>
                </c:pt>
                <c:pt idx="11123">
                  <c:v>41803.472673627999</c:v>
                </c:pt>
                <c:pt idx="11124">
                  <c:v>41803.472673635202</c:v>
                </c:pt>
                <c:pt idx="11125">
                  <c:v>41803.472673642398</c:v>
                </c:pt>
                <c:pt idx="11126">
                  <c:v>41803.472673649499</c:v>
                </c:pt>
                <c:pt idx="11127">
                  <c:v>41803.472673656703</c:v>
                </c:pt>
                <c:pt idx="11128">
                  <c:v>41803.472673663899</c:v>
                </c:pt>
                <c:pt idx="11129">
                  <c:v>41803.472673671102</c:v>
                </c:pt>
                <c:pt idx="11130">
                  <c:v>41803.472689845803</c:v>
                </c:pt>
                <c:pt idx="11131">
                  <c:v>41803.472689852999</c:v>
                </c:pt>
                <c:pt idx="11132">
                  <c:v>41803.472689860202</c:v>
                </c:pt>
                <c:pt idx="11133">
                  <c:v>41803.472689867398</c:v>
                </c:pt>
                <c:pt idx="11134">
                  <c:v>41803.472689874499</c:v>
                </c:pt>
                <c:pt idx="11135">
                  <c:v>41803.472689881703</c:v>
                </c:pt>
                <c:pt idx="11136">
                  <c:v>41803.472689888898</c:v>
                </c:pt>
                <c:pt idx="11137">
                  <c:v>41803.472689896102</c:v>
                </c:pt>
                <c:pt idx="11138">
                  <c:v>41803.472689903203</c:v>
                </c:pt>
                <c:pt idx="11139">
                  <c:v>41803.472689910399</c:v>
                </c:pt>
                <c:pt idx="11140">
                  <c:v>41803.472706640801</c:v>
                </c:pt>
                <c:pt idx="11141">
                  <c:v>41803.472706647997</c:v>
                </c:pt>
                <c:pt idx="11142">
                  <c:v>41803.472706655099</c:v>
                </c:pt>
                <c:pt idx="11143">
                  <c:v>41803.472706662302</c:v>
                </c:pt>
                <c:pt idx="11144">
                  <c:v>41803.472706669498</c:v>
                </c:pt>
                <c:pt idx="11145">
                  <c:v>41803.472706676701</c:v>
                </c:pt>
                <c:pt idx="11146">
                  <c:v>41803.472706683802</c:v>
                </c:pt>
                <c:pt idx="11147">
                  <c:v>41803.472706690998</c:v>
                </c:pt>
                <c:pt idx="11148">
                  <c:v>41803.472706698201</c:v>
                </c:pt>
                <c:pt idx="11149">
                  <c:v>41803.472706705397</c:v>
                </c:pt>
                <c:pt idx="11150">
                  <c:v>41803.472723586201</c:v>
                </c:pt>
                <c:pt idx="11151">
                  <c:v>41803.472723593397</c:v>
                </c:pt>
                <c:pt idx="11152">
                  <c:v>41803.472723600498</c:v>
                </c:pt>
                <c:pt idx="11153">
                  <c:v>41803.472723607701</c:v>
                </c:pt>
                <c:pt idx="11154">
                  <c:v>41803.472723614897</c:v>
                </c:pt>
                <c:pt idx="11155">
                  <c:v>41803.472723622101</c:v>
                </c:pt>
                <c:pt idx="11156">
                  <c:v>41803.472723629297</c:v>
                </c:pt>
                <c:pt idx="11157">
                  <c:v>41803.472723636398</c:v>
                </c:pt>
                <c:pt idx="11158">
                  <c:v>41803.472723643601</c:v>
                </c:pt>
                <c:pt idx="11159">
                  <c:v>41803.472723650797</c:v>
                </c:pt>
                <c:pt idx="11160">
                  <c:v>41803.472741469202</c:v>
                </c:pt>
                <c:pt idx="11161">
                  <c:v>41803.472741476297</c:v>
                </c:pt>
                <c:pt idx="11162">
                  <c:v>41803.4727414835</c:v>
                </c:pt>
                <c:pt idx="11163">
                  <c:v>41803.472741490703</c:v>
                </c:pt>
                <c:pt idx="11164">
                  <c:v>41803.472741497899</c:v>
                </c:pt>
                <c:pt idx="11165">
                  <c:v>41803.472741505</c:v>
                </c:pt>
                <c:pt idx="11166">
                  <c:v>41803.472741512203</c:v>
                </c:pt>
                <c:pt idx="11167">
                  <c:v>41803.472741519399</c:v>
                </c:pt>
                <c:pt idx="11168">
                  <c:v>41803.472741526602</c:v>
                </c:pt>
                <c:pt idx="11169">
                  <c:v>41803.472741533697</c:v>
                </c:pt>
                <c:pt idx="11170">
                  <c:v>41803.472758993303</c:v>
                </c:pt>
                <c:pt idx="11171">
                  <c:v>41803.472759000499</c:v>
                </c:pt>
                <c:pt idx="11172">
                  <c:v>41803.472759007702</c:v>
                </c:pt>
                <c:pt idx="11173">
                  <c:v>41803.472759014803</c:v>
                </c:pt>
                <c:pt idx="11174">
                  <c:v>41803.472759021999</c:v>
                </c:pt>
                <c:pt idx="11175">
                  <c:v>41803.472759029202</c:v>
                </c:pt>
                <c:pt idx="11176">
                  <c:v>41803.472759036398</c:v>
                </c:pt>
                <c:pt idx="11177">
                  <c:v>41803.4727590435</c:v>
                </c:pt>
                <c:pt idx="11178">
                  <c:v>41803.472759050703</c:v>
                </c:pt>
                <c:pt idx="11179">
                  <c:v>41803.472759057899</c:v>
                </c:pt>
                <c:pt idx="11180">
                  <c:v>41803.472776158596</c:v>
                </c:pt>
                <c:pt idx="11181">
                  <c:v>41803.4727761658</c:v>
                </c:pt>
                <c:pt idx="11182">
                  <c:v>41803.472776173003</c:v>
                </c:pt>
                <c:pt idx="11183">
                  <c:v>41803.472776180199</c:v>
                </c:pt>
                <c:pt idx="11184">
                  <c:v>41803.472776187402</c:v>
                </c:pt>
                <c:pt idx="11185">
                  <c:v>41803.472776194503</c:v>
                </c:pt>
                <c:pt idx="11186">
                  <c:v>41803.472776201699</c:v>
                </c:pt>
                <c:pt idx="11187">
                  <c:v>41803.472776208902</c:v>
                </c:pt>
                <c:pt idx="11188">
                  <c:v>41803.472776216098</c:v>
                </c:pt>
                <c:pt idx="11189">
                  <c:v>41803.4727762232</c:v>
                </c:pt>
                <c:pt idx="11190">
                  <c:v>41803.4727925716</c:v>
                </c:pt>
                <c:pt idx="11191">
                  <c:v>41803.472792578803</c:v>
                </c:pt>
                <c:pt idx="11192">
                  <c:v>41803.472792585999</c:v>
                </c:pt>
                <c:pt idx="11193">
                  <c:v>41803.472792593202</c:v>
                </c:pt>
                <c:pt idx="11194">
                  <c:v>41803.472792600303</c:v>
                </c:pt>
                <c:pt idx="11195">
                  <c:v>41803.472792607499</c:v>
                </c:pt>
                <c:pt idx="11196">
                  <c:v>41803.472792614702</c:v>
                </c:pt>
                <c:pt idx="11197">
                  <c:v>41803.472792621898</c:v>
                </c:pt>
                <c:pt idx="11198">
                  <c:v>41803.472792629</c:v>
                </c:pt>
                <c:pt idx="11199">
                  <c:v>41803.472792636203</c:v>
                </c:pt>
                <c:pt idx="11200">
                  <c:v>41803.472808822597</c:v>
                </c:pt>
                <c:pt idx="11201">
                  <c:v>41803.472808829698</c:v>
                </c:pt>
                <c:pt idx="11202">
                  <c:v>41803.472808836901</c:v>
                </c:pt>
                <c:pt idx="11203">
                  <c:v>41803.472808844097</c:v>
                </c:pt>
                <c:pt idx="11204">
                  <c:v>41803.4728088513</c:v>
                </c:pt>
                <c:pt idx="11205">
                  <c:v>41803.472808858402</c:v>
                </c:pt>
                <c:pt idx="11206">
                  <c:v>41803.472808865597</c:v>
                </c:pt>
                <c:pt idx="11207">
                  <c:v>41803.472808872801</c:v>
                </c:pt>
                <c:pt idx="11208">
                  <c:v>41803.472808879997</c:v>
                </c:pt>
                <c:pt idx="11209">
                  <c:v>41803.472808887098</c:v>
                </c:pt>
                <c:pt idx="11210">
                  <c:v>41803.472824170603</c:v>
                </c:pt>
                <c:pt idx="11211">
                  <c:v>41803.472824177799</c:v>
                </c:pt>
                <c:pt idx="11212">
                  <c:v>41803.472824185003</c:v>
                </c:pt>
                <c:pt idx="11213">
                  <c:v>41803.472824192198</c:v>
                </c:pt>
                <c:pt idx="11214">
                  <c:v>41803.472824199402</c:v>
                </c:pt>
                <c:pt idx="11215">
                  <c:v>41803.472824206503</c:v>
                </c:pt>
                <c:pt idx="11216">
                  <c:v>41803.472824213699</c:v>
                </c:pt>
                <c:pt idx="11217">
                  <c:v>41803.472824220902</c:v>
                </c:pt>
                <c:pt idx="11218">
                  <c:v>41803.472824228098</c:v>
                </c:pt>
                <c:pt idx="11219">
                  <c:v>41803.472824235199</c:v>
                </c:pt>
                <c:pt idx="11220">
                  <c:v>41803.472840572103</c:v>
                </c:pt>
                <c:pt idx="11221">
                  <c:v>41803.472840579198</c:v>
                </c:pt>
                <c:pt idx="11222">
                  <c:v>41803.472840586401</c:v>
                </c:pt>
                <c:pt idx="11223">
                  <c:v>41803.472840593597</c:v>
                </c:pt>
                <c:pt idx="11224">
                  <c:v>41803.4728406008</c:v>
                </c:pt>
                <c:pt idx="11225">
                  <c:v>41803.472840607901</c:v>
                </c:pt>
                <c:pt idx="11226">
                  <c:v>41803.472840615097</c:v>
                </c:pt>
                <c:pt idx="11227">
                  <c:v>41803.4728406223</c:v>
                </c:pt>
                <c:pt idx="11228">
                  <c:v>41803.472840629503</c:v>
                </c:pt>
                <c:pt idx="11229">
                  <c:v>41803.472840636598</c:v>
                </c:pt>
                <c:pt idx="11230">
                  <c:v>41803.4728568461</c:v>
                </c:pt>
                <c:pt idx="11231">
                  <c:v>41803.472856853303</c:v>
                </c:pt>
                <c:pt idx="11232">
                  <c:v>41803.472856860499</c:v>
                </c:pt>
                <c:pt idx="11233">
                  <c:v>41803.472856867702</c:v>
                </c:pt>
                <c:pt idx="11234">
                  <c:v>41803.472856874803</c:v>
                </c:pt>
                <c:pt idx="11235">
                  <c:v>41803.472856881999</c:v>
                </c:pt>
                <c:pt idx="11236">
                  <c:v>41803.472856889202</c:v>
                </c:pt>
                <c:pt idx="11237">
                  <c:v>41803.472856896398</c:v>
                </c:pt>
                <c:pt idx="11238">
                  <c:v>41803.4728569035</c:v>
                </c:pt>
                <c:pt idx="11239">
                  <c:v>41803.472856910703</c:v>
                </c:pt>
                <c:pt idx="11240">
                  <c:v>41803.472874196697</c:v>
                </c:pt>
                <c:pt idx="11241">
                  <c:v>41803.472874203799</c:v>
                </c:pt>
                <c:pt idx="11242">
                  <c:v>41803.472874211002</c:v>
                </c:pt>
                <c:pt idx="11243">
                  <c:v>41803.472874218198</c:v>
                </c:pt>
                <c:pt idx="11244">
                  <c:v>41803.472874225401</c:v>
                </c:pt>
                <c:pt idx="11245">
                  <c:v>41803.472874232502</c:v>
                </c:pt>
                <c:pt idx="11246">
                  <c:v>41803.472874239698</c:v>
                </c:pt>
                <c:pt idx="11247">
                  <c:v>41803.472874246901</c:v>
                </c:pt>
                <c:pt idx="11248">
                  <c:v>41803.472874254097</c:v>
                </c:pt>
                <c:pt idx="11249">
                  <c:v>41803.472874261199</c:v>
                </c:pt>
                <c:pt idx="11250">
                  <c:v>41803.472891142097</c:v>
                </c:pt>
                <c:pt idx="11251">
                  <c:v>41803.472891149198</c:v>
                </c:pt>
                <c:pt idx="11252">
                  <c:v>41803.472891156402</c:v>
                </c:pt>
                <c:pt idx="11253">
                  <c:v>41803.472891163598</c:v>
                </c:pt>
                <c:pt idx="11254">
                  <c:v>41803.472891170801</c:v>
                </c:pt>
                <c:pt idx="11255">
                  <c:v>41803.472891177997</c:v>
                </c:pt>
                <c:pt idx="11256">
                  <c:v>41803.472891185098</c:v>
                </c:pt>
                <c:pt idx="11257">
                  <c:v>41803.472891192301</c:v>
                </c:pt>
                <c:pt idx="11258">
                  <c:v>41803.472891199497</c:v>
                </c:pt>
                <c:pt idx="11259">
                  <c:v>41803.4728912067</c:v>
                </c:pt>
                <c:pt idx="11260">
                  <c:v>41803.472907566596</c:v>
                </c:pt>
                <c:pt idx="11261">
                  <c:v>41803.4729075738</c:v>
                </c:pt>
                <c:pt idx="11262">
                  <c:v>41803.472907581003</c:v>
                </c:pt>
                <c:pt idx="11263">
                  <c:v>41803.472907588199</c:v>
                </c:pt>
                <c:pt idx="11264">
                  <c:v>41803.4729075953</c:v>
                </c:pt>
                <c:pt idx="11265">
                  <c:v>41803.472907602503</c:v>
                </c:pt>
                <c:pt idx="11266">
                  <c:v>41803.472907609699</c:v>
                </c:pt>
                <c:pt idx="11267">
                  <c:v>41803.472907616902</c:v>
                </c:pt>
                <c:pt idx="11268">
                  <c:v>41803.472907623996</c:v>
                </c:pt>
                <c:pt idx="11269">
                  <c:v>41803.4729076312</c:v>
                </c:pt>
                <c:pt idx="11270">
                  <c:v>41803.472924222697</c:v>
                </c:pt>
                <c:pt idx="11271">
                  <c:v>41803.472924229798</c:v>
                </c:pt>
                <c:pt idx="11272">
                  <c:v>41803.472924237001</c:v>
                </c:pt>
                <c:pt idx="11273">
                  <c:v>41803.472924244197</c:v>
                </c:pt>
                <c:pt idx="11274">
                  <c:v>41803.4729242514</c:v>
                </c:pt>
                <c:pt idx="11275">
                  <c:v>41803.472924258502</c:v>
                </c:pt>
                <c:pt idx="11276">
                  <c:v>41803.472924265698</c:v>
                </c:pt>
                <c:pt idx="11277">
                  <c:v>41803.472924272901</c:v>
                </c:pt>
                <c:pt idx="11278">
                  <c:v>41803.472924280097</c:v>
                </c:pt>
                <c:pt idx="11279">
                  <c:v>41803.4729242873</c:v>
                </c:pt>
                <c:pt idx="11280">
                  <c:v>41803.472941735301</c:v>
                </c:pt>
                <c:pt idx="11281">
                  <c:v>41803.472941742402</c:v>
                </c:pt>
                <c:pt idx="11282">
                  <c:v>41803.472941749598</c:v>
                </c:pt>
                <c:pt idx="11283">
                  <c:v>41803.472941756801</c:v>
                </c:pt>
                <c:pt idx="11284">
                  <c:v>41803.472941763997</c:v>
                </c:pt>
                <c:pt idx="11285">
                  <c:v>41803.472941771099</c:v>
                </c:pt>
                <c:pt idx="11286">
                  <c:v>41803.472941778302</c:v>
                </c:pt>
                <c:pt idx="11287">
                  <c:v>41803.472941785498</c:v>
                </c:pt>
                <c:pt idx="11288">
                  <c:v>41803.472941792701</c:v>
                </c:pt>
                <c:pt idx="11289">
                  <c:v>41803.472941799802</c:v>
                </c:pt>
                <c:pt idx="11290">
                  <c:v>41803.472958877399</c:v>
                </c:pt>
                <c:pt idx="11291">
                  <c:v>41803.472958884602</c:v>
                </c:pt>
                <c:pt idx="11292">
                  <c:v>41803.472958891798</c:v>
                </c:pt>
                <c:pt idx="11293">
                  <c:v>41803.472958899001</c:v>
                </c:pt>
                <c:pt idx="11294">
                  <c:v>41803.472958906103</c:v>
                </c:pt>
                <c:pt idx="11295">
                  <c:v>41803.472958913298</c:v>
                </c:pt>
                <c:pt idx="11296">
                  <c:v>41803.472958920502</c:v>
                </c:pt>
                <c:pt idx="11297">
                  <c:v>41803.472958927698</c:v>
                </c:pt>
                <c:pt idx="11298">
                  <c:v>41803.472958934799</c:v>
                </c:pt>
                <c:pt idx="11299">
                  <c:v>41803.472958942002</c:v>
                </c:pt>
                <c:pt idx="11300">
                  <c:v>41803.472976216399</c:v>
                </c:pt>
                <c:pt idx="11301">
                  <c:v>41803.472976223602</c:v>
                </c:pt>
                <c:pt idx="11302">
                  <c:v>41803.472976230703</c:v>
                </c:pt>
                <c:pt idx="11303">
                  <c:v>41803.472976237899</c:v>
                </c:pt>
                <c:pt idx="11304">
                  <c:v>41803.472976245102</c:v>
                </c:pt>
                <c:pt idx="11305">
                  <c:v>41803.472976252298</c:v>
                </c:pt>
                <c:pt idx="11306">
                  <c:v>41803.4729762594</c:v>
                </c:pt>
                <c:pt idx="11307">
                  <c:v>41803.472976266603</c:v>
                </c:pt>
                <c:pt idx="11308">
                  <c:v>41803.472976273799</c:v>
                </c:pt>
                <c:pt idx="11309">
                  <c:v>41803.472976281002</c:v>
                </c:pt>
                <c:pt idx="11310">
                  <c:v>41803.472993335403</c:v>
                </c:pt>
                <c:pt idx="11311">
                  <c:v>41803.472993342599</c:v>
                </c:pt>
                <c:pt idx="11312">
                  <c:v>41803.472993349802</c:v>
                </c:pt>
                <c:pt idx="11313">
                  <c:v>41803.472993356903</c:v>
                </c:pt>
                <c:pt idx="11314">
                  <c:v>41803.472993364099</c:v>
                </c:pt>
                <c:pt idx="11315">
                  <c:v>41803.472993371302</c:v>
                </c:pt>
                <c:pt idx="11316">
                  <c:v>41803.472993378498</c:v>
                </c:pt>
                <c:pt idx="11317">
                  <c:v>41803.472993385702</c:v>
                </c:pt>
                <c:pt idx="11318">
                  <c:v>41803.472993392803</c:v>
                </c:pt>
                <c:pt idx="11319">
                  <c:v>41803.472993399999</c:v>
                </c:pt>
                <c:pt idx="11320">
                  <c:v>41803.473010141897</c:v>
                </c:pt>
                <c:pt idx="11321">
                  <c:v>41803.4730101491</c:v>
                </c:pt>
                <c:pt idx="11322">
                  <c:v>41803.473010156296</c:v>
                </c:pt>
                <c:pt idx="11323">
                  <c:v>41803.4730101635</c:v>
                </c:pt>
                <c:pt idx="11324">
                  <c:v>41803.473010170601</c:v>
                </c:pt>
                <c:pt idx="11325">
                  <c:v>41803.473010177797</c:v>
                </c:pt>
                <c:pt idx="11326">
                  <c:v>41803.473010185</c:v>
                </c:pt>
                <c:pt idx="11327">
                  <c:v>41803.473010192203</c:v>
                </c:pt>
                <c:pt idx="11328">
                  <c:v>41803.473010199297</c:v>
                </c:pt>
                <c:pt idx="11329">
                  <c:v>41803.4730102065</c:v>
                </c:pt>
                <c:pt idx="11330">
                  <c:v>41803.473026034102</c:v>
                </c:pt>
                <c:pt idx="11331">
                  <c:v>41803.473026041203</c:v>
                </c:pt>
                <c:pt idx="11332">
                  <c:v>41803.473026048399</c:v>
                </c:pt>
                <c:pt idx="11333">
                  <c:v>41803.473026055603</c:v>
                </c:pt>
                <c:pt idx="11334">
                  <c:v>41803.473026062798</c:v>
                </c:pt>
                <c:pt idx="11335">
                  <c:v>41803.4730260699</c:v>
                </c:pt>
                <c:pt idx="11336">
                  <c:v>41803.473026077103</c:v>
                </c:pt>
                <c:pt idx="11337">
                  <c:v>41803.473026084299</c:v>
                </c:pt>
                <c:pt idx="11338">
                  <c:v>41803.473026091502</c:v>
                </c:pt>
                <c:pt idx="11339">
                  <c:v>41803.473026098603</c:v>
                </c:pt>
              </c:numCache>
            </c:numRef>
          </c:cat>
          <c:val>
            <c:numRef>
              <c:f>sheet1!$B$2:$B$11341</c:f>
              <c:numCache>
                <c:formatCode>General</c:formatCode>
                <c:ptCount val="11340"/>
                <c:pt idx="0">
                  <c:v>7.0600000000000003E-4</c:v>
                </c:pt>
                <c:pt idx="1">
                  <c:v>1.712E-3</c:v>
                </c:pt>
                <c:pt idx="2">
                  <c:v>3.5309999999999999E-3</c:v>
                </c:pt>
                <c:pt idx="3">
                  <c:v>6.025E-3</c:v>
                </c:pt>
                <c:pt idx="4">
                  <c:v>8.5509999999999996E-3</c:v>
                </c:pt>
                <c:pt idx="5">
                  <c:v>1.1475000000000001E-2</c:v>
                </c:pt>
                <c:pt idx="6">
                  <c:v>1.4814000000000001E-2</c:v>
                </c:pt>
                <c:pt idx="7">
                  <c:v>1.737E-2</c:v>
                </c:pt>
                <c:pt idx="8">
                  <c:v>2.0324999999999999E-2</c:v>
                </c:pt>
                <c:pt idx="9">
                  <c:v>2.2789E-2</c:v>
                </c:pt>
                <c:pt idx="10">
                  <c:v>2.4194E-2</c:v>
                </c:pt>
                <c:pt idx="11">
                  <c:v>2.5437000000000001E-2</c:v>
                </c:pt>
                <c:pt idx="12">
                  <c:v>2.6113000000000001E-2</c:v>
                </c:pt>
                <c:pt idx="13">
                  <c:v>2.6280999999999999E-2</c:v>
                </c:pt>
                <c:pt idx="14">
                  <c:v>2.5852E-2</c:v>
                </c:pt>
                <c:pt idx="15">
                  <c:v>2.4086E-2</c:v>
                </c:pt>
                <c:pt idx="16">
                  <c:v>2.1215000000000001E-2</c:v>
                </c:pt>
                <c:pt idx="17">
                  <c:v>1.8345E-2</c:v>
                </c:pt>
                <c:pt idx="18">
                  <c:v>1.6265000000000002E-2</c:v>
                </c:pt>
                <c:pt idx="19">
                  <c:v>1.4461E-2</c:v>
                </c:pt>
                <c:pt idx="20">
                  <c:v>1.2926E-2</c:v>
                </c:pt>
                <c:pt idx="21">
                  <c:v>1.2596E-2</c:v>
                </c:pt>
                <c:pt idx="22">
                  <c:v>1.2834E-2</c:v>
                </c:pt>
                <c:pt idx="23">
                  <c:v>1.3125E-2</c:v>
                </c:pt>
                <c:pt idx="24">
                  <c:v>1.3563E-2</c:v>
                </c:pt>
                <c:pt idx="25">
                  <c:v>1.2857E-2</c:v>
                </c:pt>
                <c:pt idx="26">
                  <c:v>1.1429E-2</c:v>
                </c:pt>
                <c:pt idx="27">
                  <c:v>1.0024E-2</c:v>
                </c:pt>
                <c:pt idx="28">
                  <c:v>7.6680000000000003E-3</c:v>
                </c:pt>
                <c:pt idx="29">
                  <c:v>5.411E-3</c:v>
                </c:pt>
                <c:pt idx="30">
                  <c:v>4.6210000000000001E-3</c:v>
                </c:pt>
                <c:pt idx="31">
                  <c:v>4.6589999999999999E-3</c:v>
                </c:pt>
                <c:pt idx="32">
                  <c:v>4.8589999999999996E-3</c:v>
                </c:pt>
                <c:pt idx="33">
                  <c:v>6.2630000000000003E-3</c:v>
                </c:pt>
                <c:pt idx="34">
                  <c:v>7.3689999999999997E-3</c:v>
                </c:pt>
                <c:pt idx="35">
                  <c:v>9.7400000000000004E-3</c:v>
                </c:pt>
                <c:pt idx="36">
                  <c:v>1.2074E-2</c:v>
                </c:pt>
                <c:pt idx="37">
                  <c:v>1.4453000000000001E-2</c:v>
                </c:pt>
                <c:pt idx="38">
                  <c:v>1.6379999999999999E-2</c:v>
                </c:pt>
                <c:pt idx="39">
                  <c:v>1.8775E-2</c:v>
                </c:pt>
                <c:pt idx="40">
                  <c:v>1.8828000000000001E-2</c:v>
                </c:pt>
                <c:pt idx="41">
                  <c:v>1.9212E-2</c:v>
                </c:pt>
                <c:pt idx="42">
                  <c:v>1.7838E-2</c:v>
                </c:pt>
                <c:pt idx="43">
                  <c:v>1.3716000000000001E-2</c:v>
                </c:pt>
                <c:pt idx="44">
                  <c:v>5.6189999999999999E-3</c:v>
                </c:pt>
                <c:pt idx="45">
                  <c:v>3.5690000000000001E-3</c:v>
                </c:pt>
                <c:pt idx="46">
                  <c:v>4.444E-3</c:v>
                </c:pt>
                <c:pt idx="47">
                  <c:v>7.7520000000000002E-3</c:v>
                </c:pt>
                <c:pt idx="48">
                  <c:v>1.0546E-2</c:v>
                </c:pt>
                <c:pt idx="49">
                  <c:v>8.4740000000000006E-3</c:v>
                </c:pt>
                <c:pt idx="50">
                  <c:v>4.1529999999999996E-3</c:v>
                </c:pt>
                <c:pt idx="51">
                  <c:v>2.2811999999999999E-2</c:v>
                </c:pt>
                <c:pt idx="52">
                  <c:v>1.8237E-2</c:v>
                </c:pt>
                <c:pt idx="53">
                  <c:v>2.8089999999999999E-3</c:v>
                </c:pt>
                <c:pt idx="54">
                  <c:v>-5.2119999999999996E-3</c:v>
                </c:pt>
                <c:pt idx="55">
                  <c:v>-2.196E-2</c:v>
                </c:pt>
                <c:pt idx="56">
                  <c:v>-1.3747000000000001E-2</c:v>
                </c:pt>
                <c:pt idx="57">
                  <c:v>1.2718999999999999E-2</c:v>
                </c:pt>
                <c:pt idx="58">
                  <c:v>-1.1782000000000001E-2</c:v>
                </c:pt>
                <c:pt idx="59">
                  <c:v>-3.1779999999999998E-3</c:v>
                </c:pt>
                <c:pt idx="60">
                  <c:v>-1.7815000000000001E-2</c:v>
                </c:pt>
                <c:pt idx="61">
                  <c:v>-3.9660000000000001E-2</c:v>
                </c:pt>
                <c:pt idx="62">
                  <c:v>-5.5702000000000002E-2</c:v>
                </c:pt>
                <c:pt idx="63">
                  <c:v>-0.11383</c:v>
                </c:pt>
                <c:pt idx="64">
                  <c:v>-0.155555</c:v>
                </c:pt>
                <c:pt idx="65">
                  <c:v>-0.188276</c:v>
                </c:pt>
                <c:pt idx="66">
                  <c:v>-0.246619</c:v>
                </c:pt>
                <c:pt idx="67">
                  <c:v>-0.21323</c:v>
                </c:pt>
                <c:pt idx="68">
                  <c:v>-0.20424900000000001</c:v>
                </c:pt>
                <c:pt idx="69">
                  <c:v>-0.13872999999999999</c:v>
                </c:pt>
                <c:pt idx="70">
                  <c:v>-5.6500000000000002E-2</c:v>
                </c:pt>
                <c:pt idx="71">
                  <c:v>8.4589999999999995E-3</c:v>
                </c:pt>
                <c:pt idx="72">
                  <c:v>0.115204</c:v>
                </c:pt>
                <c:pt idx="73">
                  <c:v>0.201762</c:v>
                </c:pt>
                <c:pt idx="74">
                  <c:v>0.21849499999999999</c:v>
                </c:pt>
                <c:pt idx="75">
                  <c:v>0.27647699999999997</c:v>
                </c:pt>
                <c:pt idx="76">
                  <c:v>0.26879399999999998</c:v>
                </c:pt>
                <c:pt idx="77">
                  <c:v>0.27460400000000001</c:v>
                </c:pt>
                <c:pt idx="78">
                  <c:v>0.180094</c:v>
                </c:pt>
                <c:pt idx="79">
                  <c:v>0.113469</c:v>
                </c:pt>
                <c:pt idx="80">
                  <c:v>0.26268399999999997</c:v>
                </c:pt>
                <c:pt idx="81">
                  <c:v>0.63288</c:v>
                </c:pt>
                <c:pt idx="82">
                  <c:v>1.1877610000000001</c:v>
                </c:pt>
                <c:pt idx="83">
                  <c:v>1.829108</c:v>
                </c:pt>
                <c:pt idx="84">
                  <c:v>2.5509179999999998</c:v>
                </c:pt>
                <c:pt idx="85">
                  <c:v>3.569753</c:v>
                </c:pt>
                <c:pt idx="86">
                  <c:v>4.7692959999999998</c:v>
                </c:pt>
                <c:pt idx="87">
                  <c:v>5.834308</c:v>
                </c:pt>
                <c:pt idx="88">
                  <c:v>6.5501699999999996</c:v>
                </c:pt>
                <c:pt idx="89">
                  <c:v>6.9559660000000001</c:v>
                </c:pt>
                <c:pt idx="90">
                  <c:v>7.4065810000000001</c:v>
                </c:pt>
                <c:pt idx="91">
                  <c:v>7.8646019999999996</c:v>
                </c:pt>
                <c:pt idx="92">
                  <c:v>8.0911340000000003</c:v>
                </c:pt>
                <c:pt idx="93">
                  <c:v>8.0139859999999992</c:v>
                </c:pt>
                <c:pt idx="94">
                  <c:v>7.9334300000000004</c:v>
                </c:pt>
                <c:pt idx="95">
                  <c:v>8.1547260000000001</c:v>
                </c:pt>
                <c:pt idx="96">
                  <c:v>8.5766259999999992</c:v>
                </c:pt>
                <c:pt idx="97">
                  <c:v>8.8034800000000004</c:v>
                </c:pt>
                <c:pt idx="98">
                  <c:v>8.927327</c:v>
                </c:pt>
                <c:pt idx="99">
                  <c:v>9.1479169999999996</c:v>
                </c:pt>
                <c:pt idx="100">
                  <c:v>9.458888</c:v>
                </c:pt>
                <c:pt idx="101">
                  <c:v>9.7589140000000008</c:v>
                </c:pt>
                <c:pt idx="102">
                  <c:v>9.8899840000000001</c:v>
                </c:pt>
                <c:pt idx="103">
                  <c:v>9.8686679999999996</c:v>
                </c:pt>
                <c:pt idx="104">
                  <c:v>9.9045830000000006</c:v>
                </c:pt>
                <c:pt idx="105">
                  <c:v>10.028399</c:v>
                </c:pt>
                <c:pt idx="106">
                  <c:v>10.175464</c:v>
                </c:pt>
                <c:pt idx="107">
                  <c:v>10.337980999999999</c:v>
                </c:pt>
                <c:pt idx="108">
                  <c:v>10.311591999999999</c:v>
                </c:pt>
                <c:pt idx="109">
                  <c:v>10.227912</c:v>
                </c:pt>
                <c:pt idx="110">
                  <c:v>10.340583000000001</c:v>
                </c:pt>
                <c:pt idx="111">
                  <c:v>10.581766999999999</c:v>
                </c:pt>
                <c:pt idx="112">
                  <c:v>10.699204999999999</c:v>
                </c:pt>
                <c:pt idx="113">
                  <c:v>10.649666</c:v>
                </c:pt>
                <c:pt idx="114">
                  <c:v>10.633570000000001</c:v>
                </c:pt>
                <c:pt idx="115">
                  <c:v>10.868276</c:v>
                </c:pt>
                <c:pt idx="116">
                  <c:v>11.165163</c:v>
                </c:pt>
                <c:pt idx="117">
                  <c:v>11.290207000000001</c:v>
                </c:pt>
                <c:pt idx="118">
                  <c:v>11.342124999999999</c:v>
                </c:pt>
                <c:pt idx="119">
                  <c:v>11.472564999999999</c:v>
                </c:pt>
                <c:pt idx="120">
                  <c:v>11.68792</c:v>
                </c:pt>
                <c:pt idx="121">
                  <c:v>11.816725999999999</c:v>
                </c:pt>
                <c:pt idx="122">
                  <c:v>11.922587999999999</c:v>
                </c:pt>
                <c:pt idx="123">
                  <c:v>12.154522999999999</c:v>
                </c:pt>
                <c:pt idx="124">
                  <c:v>12.473307999999999</c:v>
                </c:pt>
                <c:pt idx="125">
                  <c:v>12.756900999999999</c:v>
                </c:pt>
                <c:pt idx="126">
                  <c:v>13.057755</c:v>
                </c:pt>
                <c:pt idx="127">
                  <c:v>13.389367</c:v>
                </c:pt>
                <c:pt idx="128">
                  <c:v>13.782022</c:v>
                </c:pt>
                <c:pt idx="129">
                  <c:v>14.073904000000001</c:v>
                </c:pt>
                <c:pt idx="130">
                  <c:v>14.288224</c:v>
                </c:pt>
                <c:pt idx="131">
                  <c:v>14.507486</c:v>
                </c:pt>
                <c:pt idx="132">
                  <c:v>14.795431000000001</c:v>
                </c:pt>
                <c:pt idx="133">
                  <c:v>15.115475</c:v>
                </c:pt>
                <c:pt idx="134">
                  <c:v>15.454891999999999</c:v>
                </c:pt>
                <c:pt idx="135">
                  <c:v>15.794324</c:v>
                </c:pt>
                <c:pt idx="136">
                  <c:v>16.197341999999999</c:v>
                </c:pt>
                <c:pt idx="137">
                  <c:v>16.540120999999999</c:v>
                </c:pt>
                <c:pt idx="138">
                  <c:v>16.862614000000001</c:v>
                </c:pt>
                <c:pt idx="139">
                  <c:v>17.139220999999999</c:v>
                </c:pt>
                <c:pt idx="140">
                  <c:v>17.35209</c:v>
                </c:pt>
                <c:pt idx="141">
                  <c:v>17.512464999999999</c:v>
                </c:pt>
                <c:pt idx="142">
                  <c:v>17.676055999999999</c:v>
                </c:pt>
                <c:pt idx="143">
                  <c:v>17.868131999999999</c:v>
                </c:pt>
                <c:pt idx="144">
                  <c:v>18.122595</c:v>
                </c:pt>
                <c:pt idx="145">
                  <c:v>18.370494999999998</c:v>
                </c:pt>
                <c:pt idx="146">
                  <c:v>18.628996000000001</c:v>
                </c:pt>
                <c:pt idx="147">
                  <c:v>18.860225</c:v>
                </c:pt>
                <c:pt idx="148">
                  <c:v>19.074574999999999</c:v>
                </c:pt>
                <c:pt idx="149">
                  <c:v>19.255928000000001</c:v>
                </c:pt>
                <c:pt idx="150">
                  <c:v>19.363869999999999</c:v>
                </c:pt>
                <c:pt idx="151">
                  <c:v>19.417769</c:v>
                </c:pt>
                <c:pt idx="152">
                  <c:v>19.463215999999999</c:v>
                </c:pt>
                <c:pt idx="153">
                  <c:v>19.485975</c:v>
                </c:pt>
                <c:pt idx="154">
                  <c:v>19.506015999999999</c:v>
                </c:pt>
                <c:pt idx="155">
                  <c:v>19.533994</c:v>
                </c:pt>
                <c:pt idx="156">
                  <c:v>19.578274</c:v>
                </c:pt>
                <c:pt idx="157">
                  <c:v>19.652114000000001</c:v>
                </c:pt>
                <c:pt idx="158">
                  <c:v>19.726230000000001</c:v>
                </c:pt>
                <c:pt idx="159">
                  <c:v>19.749072999999999</c:v>
                </c:pt>
                <c:pt idx="160">
                  <c:v>19.743269999999999</c:v>
                </c:pt>
                <c:pt idx="161">
                  <c:v>19.782592000000001</c:v>
                </c:pt>
                <c:pt idx="162">
                  <c:v>19.847314000000001</c:v>
                </c:pt>
                <c:pt idx="163">
                  <c:v>19.884487</c:v>
                </c:pt>
                <c:pt idx="164">
                  <c:v>19.890450999999999</c:v>
                </c:pt>
                <c:pt idx="165">
                  <c:v>19.893145000000001</c:v>
                </c:pt>
                <c:pt idx="166">
                  <c:v>19.943781000000001</c:v>
                </c:pt>
                <c:pt idx="167">
                  <c:v>20.048000999999999</c:v>
                </c:pt>
                <c:pt idx="168">
                  <c:v>20.105415000000001</c:v>
                </c:pt>
                <c:pt idx="169">
                  <c:v>20.091260999999999</c:v>
                </c:pt>
                <c:pt idx="170">
                  <c:v>20.070391000000001</c:v>
                </c:pt>
                <c:pt idx="171">
                  <c:v>20.064703000000002</c:v>
                </c:pt>
                <c:pt idx="172">
                  <c:v>20.108362</c:v>
                </c:pt>
                <c:pt idx="173">
                  <c:v>20.157855000000001</c:v>
                </c:pt>
                <c:pt idx="174">
                  <c:v>20.140992000000001</c:v>
                </c:pt>
                <c:pt idx="175">
                  <c:v>20.128173</c:v>
                </c:pt>
                <c:pt idx="176">
                  <c:v>20.202558</c:v>
                </c:pt>
                <c:pt idx="177">
                  <c:v>20.312173999999999</c:v>
                </c:pt>
                <c:pt idx="178">
                  <c:v>20.412226</c:v>
                </c:pt>
                <c:pt idx="179">
                  <c:v>20.447956000000001</c:v>
                </c:pt>
                <c:pt idx="180">
                  <c:v>20.433057999999999</c:v>
                </c:pt>
                <c:pt idx="181">
                  <c:v>20.453797000000002</c:v>
                </c:pt>
                <c:pt idx="182">
                  <c:v>20.526263</c:v>
                </c:pt>
                <c:pt idx="183">
                  <c:v>20.581206000000002</c:v>
                </c:pt>
                <c:pt idx="184">
                  <c:v>20.587707000000002</c:v>
                </c:pt>
                <c:pt idx="185">
                  <c:v>20.581298</c:v>
                </c:pt>
                <c:pt idx="186">
                  <c:v>20.603081</c:v>
                </c:pt>
                <c:pt idx="187">
                  <c:v>20.672568999999999</c:v>
                </c:pt>
                <c:pt idx="188">
                  <c:v>20.740897</c:v>
                </c:pt>
                <c:pt idx="189">
                  <c:v>20.738242</c:v>
                </c:pt>
                <c:pt idx="190">
                  <c:v>20.683582999999999</c:v>
                </c:pt>
                <c:pt idx="191">
                  <c:v>20.662752000000001</c:v>
                </c:pt>
                <c:pt idx="192">
                  <c:v>20.682931</c:v>
                </c:pt>
                <c:pt idx="193">
                  <c:v>20.700292999999999</c:v>
                </c:pt>
                <c:pt idx="194">
                  <c:v>20.692664000000001</c:v>
                </c:pt>
                <c:pt idx="195">
                  <c:v>20.688573000000002</c:v>
                </c:pt>
                <c:pt idx="196">
                  <c:v>20.731916999999999</c:v>
                </c:pt>
                <c:pt idx="197">
                  <c:v>20.82939</c:v>
                </c:pt>
                <c:pt idx="198">
                  <c:v>20.932926999999999</c:v>
                </c:pt>
                <c:pt idx="199">
                  <c:v>21.006974</c:v>
                </c:pt>
                <c:pt idx="200">
                  <c:v>21.077681999999999</c:v>
                </c:pt>
                <c:pt idx="201">
                  <c:v>21.125256</c:v>
                </c:pt>
                <c:pt idx="202">
                  <c:v>21.149318999999998</c:v>
                </c:pt>
                <c:pt idx="203">
                  <c:v>21.152204999999999</c:v>
                </c:pt>
                <c:pt idx="204">
                  <c:v>21.110664</c:v>
                </c:pt>
                <c:pt idx="205">
                  <c:v>21.024006</c:v>
                </c:pt>
                <c:pt idx="206">
                  <c:v>20.917498999999999</c:v>
                </c:pt>
                <c:pt idx="207">
                  <c:v>20.810846000000002</c:v>
                </c:pt>
                <c:pt idx="208">
                  <c:v>20.798694999999999</c:v>
                </c:pt>
                <c:pt idx="209">
                  <c:v>20.834824000000001</c:v>
                </c:pt>
                <c:pt idx="210">
                  <c:v>20.862041999999999</c:v>
                </c:pt>
                <c:pt idx="211">
                  <c:v>20.894549000000001</c:v>
                </c:pt>
                <c:pt idx="212">
                  <c:v>20.975342999999999</c:v>
                </c:pt>
                <c:pt idx="213">
                  <c:v>21.106819000000002</c:v>
                </c:pt>
                <c:pt idx="214">
                  <c:v>21.226642999999999</c:v>
                </c:pt>
                <c:pt idx="215">
                  <c:v>21.234096000000001</c:v>
                </c:pt>
                <c:pt idx="216">
                  <c:v>21.205711999999998</c:v>
                </c:pt>
                <c:pt idx="217">
                  <c:v>21.212212999999998</c:v>
                </c:pt>
                <c:pt idx="218">
                  <c:v>21.233682000000002</c:v>
                </c:pt>
                <c:pt idx="219">
                  <c:v>21.221201000000001</c:v>
                </c:pt>
                <c:pt idx="220">
                  <c:v>21.228555</c:v>
                </c:pt>
                <c:pt idx="221">
                  <c:v>21.294388999999999</c:v>
                </c:pt>
                <c:pt idx="222">
                  <c:v>21.454924999999999</c:v>
                </c:pt>
                <c:pt idx="223">
                  <c:v>21.657077999999998</c:v>
                </c:pt>
                <c:pt idx="224">
                  <c:v>21.859355000000001</c:v>
                </c:pt>
                <c:pt idx="225">
                  <c:v>22.082647000000001</c:v>
                </c:pt>
                <c:pt idx="226">
                  <c:v>22.354787000000002</c:v>
                </c:pt>
                <c:pt idx="227">
                  <c:v>22.578218</c:v>
                </c:pt>
                <c:pt idx="228">
                  <c:v>22.786666</c:v>
                </c:pt>
                <c:pt idx="229">
                  <c:v>22.959551999999999</c:v>
                </c:pt>
                <c:pt idx="230">
                  <c:v>23.089960999999999</c:v>
                </c:pt>
                <c:pt idx="231">
                  <c:v>23.183259</c:v>
                </c:pt>
                <c:pt idx="232">
                  <c:v>23.26023</c:v>
                </c:pt>
                <c:pt idx="233">
                  <c:v>23.337294</c:v>
                </c:pt>
                <c:pt idx="234">
                  <c:v>23.436931000000001</c:v>
                </c:pt>
                <c:pt idx="235">
                  <c:v>23.474841000000001</c:v>
                </c:pt>
                <c:pt idx="236">
                  <c:v>23.462935999999999</c:v>
                </c:pt>
                <c:pt idx="237">
                  <c:v>23.443885999999999</c:v>
                </c:pt>
                <c:pt idx="238">
                  <c:v>23.462437999999999</c:v>
                </c:pt>
                <c:pt idx="239">
                  <c:v>23.493469999999999</c:v>
                </c:pt>
                <c:pt idx="240">
                  <c:v>23.475417</c:v>
                </c:pt>
                <c:pt idx="241">
                  <c:v>23.416837000000001</c:v>
                </c:pt>
                <c:pt idx="242">
                  <c:v>23.380700000000001</c:v>
                </c:pt>
                <c:pt idx="243">
                  <c:v>23.390201999999999</c:v>
                </c:pt>
                <c:pt idx="244">
                  <c:v>23.427229000000001</c:v>
                </c:pt>
                <c:pt idx="245">
                  <c:v>23.446541</c:v>
                </c:pt>
                <c:pt idx="246">
                  <c:v>23.426691999999999</c:v>
                </c:pt>
                <c:pt idx="247">
                  <c:v>23.399688999999999</c:v>
                </c:pt>
                <c:pt idx="248">
                  <c:v>23.385566000000001</c:v>
                </c:pt>
                <c:pt idx="249">
                  <c:v>23.401530999999999</c:v>
                </c:pt>
                <c:pt idx="250">
                  <c:v>23.421035</c:v>
                </c:pt>
                <c:pt idx="251">
                  <c:v>23.404149</c:v>
                </c:pt>
                <c:pt idx="252">
                  <c:v>23.346221</c:v>
                </c:pt>
                <c:pt idx="253">
                  <c:v>23.312892999999999</c:v>
                </c:pt>
                <c:pt idx="254">
                  <c:v>23.339749999999999</c:v>
                </c:pt>
                <c:pt idx="255">
                  <c:v>23.386240999999998</c:v>
                </c:pt>
                <c:pt idx="256">
                  <c:v>23.384322000000001</c:v>
                </c:pt>
                <c:pt idx="257">
                  <c:v>23.359736999999999</c:v>
                </c:pt>
                <c:pt idx="258">
                  <c:v>23.367567000000001</c:v>
                </c:pt>
                <c:pt idx="259">
                  <c:v>23.422056000000001</c:v>
                </c:pt>
                <c:pt idx="260">
                  <c:v>23.450018</c:v>
                </c:pt>
                <c:pt idx="261">
                  <c:v>23.420788999999999</c:v>
                </c:pt>
                <c:pt idx="262">
                  <c:v>23.382964000000001</c:v>
                </c:pt>
                <c:pt idx="263">
                  <c:v>23.389603000000001</c:v>
                </c:pt>
                <c:pt idx="264">
                  <c:v>23.429002000000001</c:v>
                </c:pt>
                <c:pt idx="265">
                  <c:v>23.469007999999999</c:v>
                </c:pt>
                <c:pt idx="266">
                  <c:v>23.495166999999999</c:v>
                </c:pt>
                <c:pt idx="267">
                  <c:v>23.539899999999999</c:v>
                </c:pt>
                <c:pt idx="268">
                  <c:v>23.595357</c:v>
                </c:pt>
                <c:pt idx="269">
                  <c:v>23.651136000000001</c:v>
                </c:pt>
                <c:pt idx="270">
                  <c:v>23.692499999999999</c:v>
                </c:pt>
                <c:pt idx="271">
                  <c:v>23.720562000000001</c:v>
                </c:pt>
                <c:pt idx="272">
                  <c:v>23.745439000000001</c:v>
                </c:pt>
                <c:pt idx="273">
                  <c:v>23.773454999999998</c:v>
                </c:pt>
                <c:pt idx="274">
                  <c:v>23.815863</c:v>
                </c:pt>
                <c:pt idx="275">
                  <c:v>23.897639000000002</c:v>
                </c:pt>
                <c:pt idx="276">
                  <c:v>23.994682999999998</c:v>
                </c:pt>
                <c:pt idx="277">
                  <c:v>24.087765000000001</c:v>
                </c:pt>
                <c:pt idx="278">
                  <c:v>24.155602999999999</c:v>
                </c:pt>
                <c:pt idx="279">
                  <c:v>24.215872000000001</c:v>
                </c:pt>
                <c:pt idx="280">
                  <c:v>24.272879</c:v>
                </c:pt>
                <c:pt idx="281">
                  <c:v>24.336532999999999</c:v>
                </c:pt>
                <c:pt idx="282">
                  <c:v>24.389848000000001</c:v>
                </c:pt>
                <c:pt idx="283">
                  <c:v>24.439662999999999</c:v>
                </c:pt>
                <c:pt idx="284">
                  <c:v>24.503755000000002</c:v>
                </c:pt>
                <c:pt idx="285">
                  <c:v>24.588861999999999</c:v>
                </c:pt>
                <c:pt idx="286">
                  <c:v>24.676772</c:v>
                </c:pt>
                <c:pt idx="287">
                  <c:v>24.794623000000001</c:v>
                </c:pt>
                <c:pt idx="288">
                  <c:v>24.880452999999999</c:v>
                </c:pt>
                <c:pt idx="289">
                  <c:v>24.909528000000002</c:v>
                </c:pt>
                <c:pt idx="290">
                  <c:v>24.919360000000001</c:v>
                </c:pt>
                <c:pt idx="291">
                  <c:v>24.927925999999999</c:v>
                </c:pt>
                <c:pt idx="292">
                  <c:v>24.939140999999999</c:v>
                </c:pt>
                <c:pt idx="293">
                  <c:v>24.934350999999999</c:v>
                </c:pt>
                <c:pt idx="294">
                  <c:v>24.905721</c:v>
                </c:pt>
                <c:pt idx="295">
                  <c:v>24.924119000000001</c:v>
                </c:pt>
                <c:pt idx="296">
                  <c:v>25.010632000000001</c:v>
                </c:pt>
                <c:pt idx="297">
                  <c:v>25.092500000000001</c:v>
                </c:pt>
                <c:pt idx="298">
                  <c:v>25.146291000000002</c:v>
                </c:pt>
                <c:pt idx="299">
                  <c:v>25.206008000000001</c:v>
                </c:pt>
                <c:pt idx="300">
                  <c:v>25.276194</c:v>
                </c:pt>
                <c:pt idx="301">
                  <c:v>25.326891</c:v>
                </c:pt>
                <c:pt idx="302">
                  <c:v>25.327352000000001</c:v>
                </c:pt>
                <c:pt idx="303">
                  <c:v>25.283232000000002</c:v>
                </c:pt>
                <c:pt idx="304">
                  <c:v>25.248246999999999</c:v>
                </c:pt>
                <c:pt idx="305">
                  <c:v>25.241054999999999</c:v>
                </c:pt>
                <c:pt idx="306">
                  <c:v>25.218803000000001</c:v>
                </c:pt>
                <c:pt idx="307">
                  <c:v>25.215042</c:v>
                </c:pt>
                <c:pt idx="308">
                  <c:v>25.217713</c:v>
                </c:pt>
                <c:pt idx="309">
                  <c:v>25.20458</c:v>
                </c:pt>
                <c:pt idx="310">
                  <c:v>25.212985</c:v>
                </c:pt>
                <c:pt idx="311">
                  <c:v>25.2165</c:v>
                </c:pt>
                <c:pt idx="312">
                  <c:v>25.192214</c:v>
                </c:pt>
                <c:pt idx="313">
                  <c:v>25.16142</c:v>
                </c:pt>
                <c:pt idx="314">
                  <c:v>25.108749</c:v>
                </c:pt>
                <c:pt idx="315">
                  <c:v>25.060109000000001</c:v>
                </c:pt>
                <c:pt idx="316">
                  <c:v>25.040742999999999</c:v>
                </c:pt>
                <c:pt idx="317">
                  <c:v>24.998757000000001</c:v>
                </c:pt>
                <c:pt idx="318">
                  <c:v>24.980981</c:v>
                </c:pt>
                <c:pt idx="319">
                  <c:v>24.991350000000001</c:v>
                </c:pt>
                <c:pt idx="320">
                  <c:v>25.013441</c:v>
                </c:pt>
                <c:pt idx="321">
                  <c:v>25.037696</c:v>
                </c:pt>
                <c:pt idx="322">
                  <c:v>25.093636</c:v>
                </c:pt>
                <c:pt idx="323">
                  <c:v>25.187218000000001</c:v>
                </c:pt>
                <c:pt idx="324">
                  <c:v>25.293925000000002</c:v>
                </c:pt>
                <c:pt idx="325">
                  <c:v>25.367818</c:v>
                </c:pt>
                <c:pt idx="326">
                  <c:v>25.441934</c:v>
                </c:pt>
                <c:pt idx="327">
                  <c:v>25.529911999999999</c:v>
                </c:pt>
                <c:pt idx="328">
                  <c:v>25.625627999999999</c:v>
                </c:pt>
                <c:pt idx="329">
                  <c:v>25.658747999999999</c:v>
                </c:pt>
                <c:pt idx="330">
                  <c:v>25.672118999999999</c:v>
                </c:pt>
                <c:pt idx="331">
                  <c:v>25.697664</c:v>
                </c:pt>
                <c:pt idx="332">
                  <c:v>25.718488000000001</c:v>
                </c:pt>
                <c:pt idx="333">
                  <c:v>25.694362999999999</c:v>
                </c:pt>
                <c:pt idx="334">
                  <c:v>25.643612000000001</c:v>
                </c:pt>
                <c:pt idx="335">
                  <c:v>25.610645000000002</c:v>
                </c:pt>
                <c:pt idx="336">
                  <c:v>25.640557000000001</c:v>
                </c:pt>
                <c:pt idx="337">
                  <c:v>25.624030999999999</c:v>
                </c:pt>
                <c:pt idx="338">
                  <c:v>25.598364</c:v>
                </c:pt>
                <c:pt idx="339">
                  <c:v>25.617360999999999</c:v>
                </c:pt>
                <c:pt idx="340">
                  <c:v>25.677468999999999</c:v>
                </c:pt>
                <c:pt idx="341">
                  <c:v>25.730539</c:v>
                </c:pt>
                <c:pt idx="342">
                  <c:v>25.751324</c:v>
                </c:pt>
                <c:pt idx="343">
                  <c:v>25.768018999999999</c:v>
                </c:pt>
                <c:pt idx="344">
                  <c:v>25.837053999999998</c:v>
                </c:pt>
                <c:pt idx="345">
                  <c:v>25.892802</c:v>
                </c:pt>
                <c:pt idx="346">
                  <c:v>25.906219</c:v>
                </c:pt>
                <c:pt idx="347">
                  <c:v>25.931709999999999</c:v>
                </c:pt>
                <c:pt idx="348">
                  <c:v>26.001742</c:v>
                </c:pt>
                <c:pt idx="349">
                  <c:v>26.074638</c:v>
                </c:pt>
                <c:pt idx="350">
                  <c:v>26.102685000000001</c:v>
                </c:pt>
                <c:pt idx="351">
                  <c:v>26.095385</c:v>
                </c:pt>
                <c:pt idx="352">
                  <c:v>26.116945999999999</c:v>
                </c:pt>
                <c:pt idx="353">
                  <c:v>26.165533</c:v>
                </c:pt>
                <c:pt idx="354">
                  <c:v>26.170952</c:v>
                </c:pt>
                <c:pt idx="355">
                  <c:v>26.137294000000001</c:v>
                </c:pt>
                <c:pt idx="356">
                  <c:v>26.122995</c:v>
                </c:pt>
                <c:pt idx="357">
                  <c:v>26.133702</c:v>
                </c:pt>
                <c:pt idx="358">
                  <c:v>26.158341</c:v>
                </c:pt>
                <c:pt idx="359">
                  <c:v>26.147372000000001</c:v>
                </c:pt>
                <c:pt idx="360">
                  <c:v>26.121597999999999</c:v>
                </c:pt>
                <c:pt idx="361">
                  <c:v>26.136672999999998</c:v>
                </c:pt>
                <c:pt idx="362">
                  <c:v>26.151847</c:v>
                </c:pt>
                <c:pt idx="363">
                  <c:v>26.122703000000001</c:v>
                </c:pt>
                <c:pt idx="364">
                  <c:v>26.087002999999999</c:v>
                </c:pt>
                <c:pt idx="365">
                  <c:v>26.065142999999999</c:v>
                </c:pt>
                <c:pt idx="366">
                  <c:v>26.080463999999999</c:v>
                </c:pt>
                <c:pt idx="367">
                  <c:v>26.093367000000001</c:v>
                </c:pt>
                <c:pt idx="368">
                  <c:v>26.060645000000001</c:v>
                </c:pt>
                <c:pt idx="369">
                  <c:v>26.049783999999999</c:v>
                </c:pt>
                <c:pt idx="370">
                  <c:v>26.074477000000002</c:v>
                </c:pt>
                <c:pt idx="371">
                  <c:v>26.100504999999998</c:v>
                </c:pt>
                <c:pt idx="372">
                  <c:v>26.117820999999999</c:v>
                </c:pt>
                <c:pt idx="373">
                  <c:v>26.116769999999999</c:v>
                </c:pt>
                <c:pt idx="374">
                  <c:v>26.125397</c:v>
                </c:pt>
                <c:pt idx="375">
                  <c:v>26.167228999999999</c:v>
                </c:pt>
                <c:pt idx="376">
                  <c:v>26.193304000000001</c:v>
                </c:pt>
                <c:pt idx="377">
                  <c:v>26.246780000000001</c:v>
                </c:pt>
                <c:pt idx="378">
                  <c:v>26.316590000000001</c:v>
                </c:pt>
                <c:pt idx="379">
                  <c:v>26.363610999999999</c:v>
                </c:pt>
                <c:pt idx="380">
                  <c:v>26.415775</c:v>
                </c:pt>
                <c:pt idx="381">
                  <c:v>26.484010999999999</c:v>
                </c:pt>
                <c:pt idx="382">
                  <c:v>26.566600999999999</c:v>
                </c:pt>
                <c:pt idx="383">
                  <c:v>26.654219000000001</c:v>
                </c:pt>
                <c:pt idx="384">
                  <c:v>26.679901000000001</c:v>
                </c:pt>
                <c:pt idx="385">
                  <c:v>26.671818999999999</c:v>
                </c:pt>
                <c:pt idx="386">
                  <c:v>26.695575000000002</c:v>
                </c:pt>
                <c:pt idx="387">
                  <c:v>26.718057000000002</c:v>
                </c:pt>
                <c:pt idx="388">
                  <c:v>26.709315</c:v>
                </c:pt>
                <c:pt idx="389">
                  <c:v>26.669056000000001</c:v>
                </c:pt>
                <c:pt idx="390">
                  <c:v>26.63777</c:v>
                </c:pt>
                <c:pt idx="391">
                  <c:v>26.646988</c:v>
                </c:pt>
                <c:pt idx="392">
                  <c:v>26.688583000000001</c:v>
                </c:pt>
                <c:pt idx="393">
                  <c:v>26.715047999999999</c:v>
                </c:pt>
                <c:pt idx="394">
                  <c:v>26.706682000000001</c:v>
                </c:pt>
                <c:pt idx="395">
                  <c:v>26.692827000000001</c:v>
                </c:pt>
                <c:pt idx="396">
                  <c:v>26.707778999999999</c:v>
                </c:pt>
                <c:pt idx="397">
                  <c:v>26.728534</c:v>
                </c:pt>
                <c:pt idx="398">
                  <c:v>26.750340999999999</c:v>
                </c:pt>
                <c:pt idx="399">
                  <c:v>26.742849</c:v>
                </c:pt>
                <c:pt idx="400">
                  <c:v>26.739364999999999</c:v>
                </c:pt>
                <c:pt idx="401">
                  <c:v>26.799434000000002</c:v>
                </c:pt>
                <c:pt idx="402">
                  <c:v>26.893391999999999</c:v>
                </c:pt>
                <c:pt idx="403">
                  <c:v>26.944472999999999</c:v>
                </c:pt>
                <c:pt idx="404">
                  <c:v>26.958435000000001</c:v>
                </c:pt>
                <c:pt idx="405">
                  <c:v>26.967009000000001</c:v>
                </c:pt>
                <c:pt idx="406">
                  <c:v>27.006646</c:v>
                </c:pt>
                <c:pt idx="407">
                  <c:v>27.024937000000001</c:v>
                </c:pt>
                <c:pt idx="408">
                  <c:v>26.99973</c:v>
                </c:pt>
                <c:pt idx="409">
                  <c:v>26.979620000000001</c:v>
                </c:pt>
                <c:pt idx="410">
                  <c:v>26.987365</c:v>
                </c:pt>
                <c:pt idx="411">
                  <c:v>27.012065</c:v>
                </c:pt>
                <c:pt idx="412">
                  <c:v>27.034355000000001</c:v>
                </c:pt>
                <c:pt idx="413">
                  <c:v>27.056284999999999</c:v>
                </c:pt>
                <c:pt idx="414">
                  <c:v>27.102891</c:v>
                </c:pt>
                <c:pt idx="415">
                  <c:v>27.136464</c:v>
                </c:pt>
                <c:pt idx="416">
                  <c:v>27.120177000000002</c:v>
                </c:pt>
                <c:pt idx="417">
                  <c:v>27.124644</c:v>
                </c:pt>
                <c:pt idx="418">
                  <c:v>27.164840999999999</c:v>
                </c:pt>
                <c:pt idx="419">
                  <c:v>27.193425000000001</c:v>
                </c:pt>
                <c:pt idx="420">
                  <c:v>27.202068000000001</c:v>
                </c:pt>
                <c:pt idx="421">
                  <c:v>27.218364000000001</c:v>
                </c:pt>
                <c:pt idx="422">
                  <c:v>27.272093000000002</c:v>
                </c:pt>
                <c:pt idx="423">
                  <c:v>27.350622999999999</c:v>
                </c:pt>
                <c:pt idx="424">
                  <c:v>27.397237000000001</c:v>
                </c:pt>
                <c:pt idx="425">
                  <c:v>27.406486000000001</c:v>
                </c:pt>
                <c:pt idx="426">
                  <c:v>27.425391000000001</c:v>
                </c:pt>
                <c:pt idx="427">
                  <c:v>27.440657999999999</c:v>
                </c:pt>
                <c:pt idx="428">
                  <c:v>27.433503999999999</c:v>
                </c:pt>
                <c:pt idx="429">
                  <c:v>27.428046999999999</c:v>
                </c:pt>
                <c:pt idx="430">
                  <c:v>27.452164</c:v>
                </c:pt>
                <c:pt idx="431">
                  <c:v>27.497603999999999</c:v>
                </c:pt>
                <c:pt idx="432">
                  <c:v>27.532036999999999</c:v>
                </c:pt>
                <c:pt idx="433">
                  <c:v>27.556322999999999</c:v>
                </c:pt>
                <c:pt idx="434">
                  <c:v>27.601118</c:v>
                </c:pt>
                <c:pt idx="435">
                  <c:v>27.660074000000002</c:v>
                </c:pt>
                <c:pt idx="436">
                  <c:v>27.687882999999999</c:v>
                </c:pt>
                <c:pt idx="437">
                  <c:v>27.663805</c:v>
                </c:pt>
                <c:pt idx="438">
                  <c:v>27.603213</c:v>
                </c:pt>
                <c:pt idx="439">
                  <c:v>27.577016</c:v>
                </c:pt>
                <c:pt idx="440">
                  <c:v>27.558602</c:v>
                </c:pt>
                <c:pt idx="441">
                  <c:v>27.523548000000002</c:v>
                </c:pt>
                <c:pt idx="442">
                  <c:v>27.489882000000001</c:v>
                </c:pt>
                <c:pt idx="443">
                  <c:v>27.480609999999999</c:v>
                </c:pt>
                <c:pt idx="444">
                  <c:v>27.503413999999999</c:v>
                </c:pt>
                <c:pt idx="445">
                  <c:v>27.552070000000001</c:v>
                </c:pt>
                <c:pt idx="446">
                  <c:v>27.579042000000001</c:v>
                </c:pt>
                <c:pt idx="447">
                  <c:v>27.614879999999999</c:v>
                </c:pt>
                <c:pt idx="448">
                  <c:v>27.644507999999998</c:v>
                </c:pt>
                <c:pt idx="449">
                  <c:v>27.653251000000001</c:v>
                </c:pt>
                <c:pt idx="450">
                  <c:v>27.647777999999999</c:v>
                </c:pt>
                <c:pt idx="451">
                  <c:v>27.635695999999999</c:v>
                </c:pt>
                <c:pt idx="452">
                  <c:v>27.635950000000001</c:v>
                </c:pt>
                <c:pt idx="453">
                  <c:v>27.648161999999999</c:v>
                </c:pt>
                <c:pt idx="454">
                  <c:v>27.649996000000002</c:v>
                </c:pt>
                <c:pt idx="455">
                  <c:v>27.663498000000001</c:v>
                </c:pt>
                <c:pt idx="456">
                  <c:v>27.686133000000002</c:v>
                </c:pt>
                <c:pt idx="457">
                  <c:v>27.715361999999999</c:v>
                </c:pt>
                <c:pt idx="458">
                  <c:v>27.758177</c:v>
                </c:pt>
                <c:pt idx="459">
                  <c:v>27.782454999999999</c:v>
                </c:pt>
                <c:pt idx="460">
                  <c:v>27.785671000000001</c:v>
                </c:pt>
                <c:pt idx="461">
                  <c:v>27.785195000000002</c:v>
                </c:pt>
                <c:pt idx="462">
                  <c:v>27.785126000000002</c:v>
                </c:pt>
                <c:pt idx="463">
                  <c:v>27.787521000000002</c:v>
                </c:pt>
                <c:pt idx="464">
                  <c:v>27.783622000000001</c:v>
                </c:pt>
                <c:pt idx="465">
                  <c:v>27.763180999999999</c:v>
                </c:pt>
                <c:pt idx="466">
                  <c:v>27.736386</c:v>
                </c:pt>
                <c:pt idx="467">
                  <c:v>27.714286999999999</c:v>
                </c:pt>
                <c:pt idx="468">
                  <c:v>27.696887</c:v>
                </c:pt>
                <c:pt idx="469">
                  <c:v>27.668042</c:v>
                </c:pt>
                <c:pt idx="470">
                  <c:v>27.666008000000001</c:v>
                </c:pt>
                <c:pt idx="471">
                  <c:v>27.695582000000002</c:v>
                </c:pt>
                <c:pt idx="472">
                  <c:v>27.720413000000001</c:v>
                </c:pt>
                <c:pt idx="473">
                  <c:v>27.750401</c:v>
                </c:pt>
                <c:pt idx="474">
                  <c:v>27.803992999999998</c:v>
                </c:pt>
                <c:pt idx="475">
                  <c:v>27.868683000000001</c:v>
                </c:pt>
                <c:pt idx="476">
                  <c:v>27.944341999999999</c:v>
                </c:pt>
                <c:pt idx="477">
                  <c:v>27.96697</c:v>
                </c:pt>
                <c:pt idx="478">
                  <c:v>27.940021000000002</c:v>
                </c:pt>
                <c:pt idx="479">
                  <c:v>27.926311999999999</c:v>
                </c:pt>
                <c:pt idx="480">
                  <c:v>27.911099</c:v>
                </c:pt>
                <c:pt idx="481">
                  <c:v>27.881416999999999</c:v>
                </c:pt>
                <c:pt idx="482">
                  <c:v>27.855857</c:v>
                </c:pt>
                <c:pt idx="483">
                  <c:v>27.844935</c:v>
                </c:pt>
                <c:pt idx="484">
                  <c:v>27.863693999999999</c:v>
                </c:pt>
                <c:pt idx="485">
                  <c:v>27.902180000000001</c:v>
                </c:pt>
                <c:pt idx="486">
                  <c:v>27.928053999999999</c:v>
                </c:pt>
                <c:pt idx="487">
                  <c:v>27.974269</c:v>
                </c:pt>
                <c:pt idx="488">
                  <c:v>28.020868</c:v>
                </c:pt>
                <c:pt idx="489">
                  <c:v>28.044316999999999</c:v>
                </c:pt>
                <c:pt idx="490">
                  <c:v>28.04421</c:v>
                </c:pt>
                <c:pt idx="491">
                  <c:v>28.044763</c:v>
                </c:pt>
                <c:pt idx="492">
                  <c:v>28.051272000000001</c:v>
                </c:pt>
                <c:pt idx="493">
                  <c:v>28.067129000000001</c:v>
                </c:pt>
                <c:pt idx="494">
                  <c:v>28.074750999999999</c:v>
                </c:pt>
                <c:pt idx="495">
                  <c:v>28.092490000000002</c:v>
                </c:pt>
                <c:pt idx="496">
                  <c:v>28.108018000000001</c:v>
                </c:pt>
                <c:pt idx="497">
                  <c:v>28.118433</c:v>
                </c:pt>
                <c:pt idx="498">
                  <c:v>28.119492999999999</c:v>
                </c:pt>
                <c:pt idx="499">
                  <c:v>28.124849999999999</c:v>
                </c:pt>
                <c:pt idx="500">
                  <c:v>28.114964000000001</c:v>
                </c:pt>
                <c:pt idx="501">
                  <c:v>28.088345</c:v>
                </c:pt>
                <c:pt idx="502">
                  <c:v>28.047740999999998</c:v>
                </c:pt>
                <c:pt idx="503">
                  <c:v>28.031452999999999</c:v>
                </c:pt>
                <c:pt idx="504">
                  <c:v>28.036971999999999</c:v>
                </c:pt>
                <c:pt idx="505">
                  <c:v>28.049728999999999</c:v>
                </c:pt>
                <c:pt idx="506">
                  <c:v>28.045753000000001</c:v>
                </c:pt>
                <c:pt idx="507">
                  <c:v>28.069025</c:v>
                </c:pt>
                <c:pt idx="508">
                  <c:v>28.100778999999999</c:v>
                </c:pt>
                <c:pt idx="509">
                  <c:v>28.124735000000001</c:v>
                </c:pt>
                <c:pt idx="510">
                  <c:v>28.105537999999999</c:v>
                </c:pt>
                <c:pt idx="511">
                  <c:v>28.080338999999999</c:v>
                </c:pt>
                <c:pt idx="512">
                  <c:v>28.074767000000001</c:v>
                </c:pt>
                <c:pt idx="513">
                  <c:v>28.080777000000001</c:v>
                </c:pt>
                <c:pt idx="514">
                  <c:v>28.059868000000002</c:v>
                </c:pt>
                <c:pt idx="515">
                  <c:v>28.034216000000001</c:v>
                </c:pt>
                <c:pt idx="516">
                  <c:v>28.017828999999999</c:v>
                </c:pt>
                <c:pt idx="517">
                  <c:v>28.056284000000002</c:v>
                </c:pt>
                <c:pt idx="518">
                  <c:v>28.097463999999999</c:v>
                </c:pt>
                <c:pt idx="519">
                  <c:v>28.116859999999999</c:v>
                </c:pt>
                <c:pt idx="520">
                  <c:v>28.110143999999998</c:v>
                </c:pt>
                <c:pt idx="521">
                  <c:v>28.124873000000001</c:v>
                </c:pt>
                <c:pt idx="522">
                  <c:v>28.163620000000002</c:v>
                </c:pt>
                <c:pt idx="523">
                  <c:v>28.200348000000002</c:v>
                </c:pt>
                <c:pt idx="524">
                  <c:v>28.202988000000001</c:v>
                </c:pt>
                <c:pt idx="525">
                  <c:v>28.206036000000001</c:v>
                </c:pt>
                <c:pt idx="526">
                  <c:v>28.211762</c:v>
                </c:pt>
                <c:pt idx="527">
                  <c:v>28.25985</c:v>
                </c:pt>
                <c:pt idx="528">
                  <c:v>28.285554999999999</c:v>
                </c:pt>
                <c:pt idx="529">
                  <c:v>28.285340999999999</c:v>
                </c:pt>
                <c:pt idx="530">
                  <c:v>28.305443</c:v>
                </c:pt>
                <c:pt idx="531">
                  <c:v>28.336006999999999</c:v>
                </c:pt>
                <c:pt idx="532">
                  <c:v>28.356408999999999</c:v>
                </c:pt>
                <c:pt idx="533">
                  <c:v>28.369281000000001</c:v>
                </c:pt>
                <c:pt idx="534">
                  <c:v>28.349347999999999</c:v>
                </c:pt>
                <c:pt idx="535">
                  <c:v>28.337788</c:v>
                </c:pt>
                <c:pt idx="536">
                  <c:v>28.346063000000001</c:v>
                </c:pt>
                <c:pt idx="537">
                  <c:v>28.344021000000001</c:v>
                </c:pt>
                <c:pt idx="538">
                  <c:v>28.345110999999999</c:v>
                </c:pt>
                <c:pt idx="539">
                  <c:v>28.325507000000002</c:v>
                </c:pt>
                <c:pt idx="540">
                  <c:v>28.306694</c:v>
                </c:pt>
                <c:pt idx="541">
                  <c:v>28.296747</c:v>
                </c:pt>
                <c:pt idx="542">
                  <c:v>28.289838</c:v>
                </c:pt>
                <c:pt idx="543">
                  <c:v>28.279959999999999</c:v>
                </c:pt>
                <c:pt idx="544">
                  <c:v>28.269828</c:v>
                </c:pt>
                <c:pt idx="545">
                  <c:v>28.253287</c:v>
                </c:pt>
                <c:pt idx="546">
                  <c:v>28.270427000000002</c:v>
                </c:pt>
                <c:pt idx="547">
                  <c:v>28.280175</c:v>
                </c:pt>
                <c:pt idx="548">
                  <c:v>28.310732000000002</c:v>
                </c:pt>
                <c:pt idx="549">
                  <c:v>28.356448</c:v>
                </c:pt>
                <c:pt idx="550">
                  <c:v>28.374745999999998</c:v>
                </c:pt>
                <c:pt idx="551">
                  <c:v>28.376635</c:v>
                </c:pt>
                <c:pt idx="552">
                  <c:v>28.396944000000001</c:v>
                </c:pt>
                <c:pt idx="553">
                  <c:v>28.417093000000001</c:v>
                </c:pt>
                <c:pt idx="554">
                  <c:v>28.451280000000001</c:v>
                </c:pt>
                <c:pt idx="555">
                  <c:v>28.470562000000001</c:v>
                </c:pt>
                <c:pt idx="556">
                  <c:v>28.486128000000001</c:v>
                </c:pt>
                <c:pt idx="557">
                  <c:v>28.526002999999999</c:v>
                </c:pt>
                <c:pt idx="558">
                  <c:v>28.560651</c:v>
                </c:pt>
                <c:pt idx="559">
                  <c:v>28.571750000000002</c:v>
                </c:pt>
                <c:pt idx="560">
                  <c:v>28.566292000000001</c:v>
                </c:pt>
                <c:pt idx="561">
                  <c:v>28.564465999999999</c:v>
                </c:pt>
                <c:pt idx="562">
                  <c:v>28.555945999999999</c:v>
                </c:pt>
                <c:pt idx="563">
                  <c:v>28.528735000000001</c:v>
                </c:pt>
                <c:pt idx="564">
                  <c:v>28.504525999999998</c:v>
                </c:pt>
                <c:pt idx="565">
                  <c:v>28.509224</c:v>
                </c:pt>
                <c:pt idx="566">
                  <c:v>28.510712999999999</c:v>
                </c:pt>
                <c:pt idx="567">
                  <c:v>28.520621999999999</c:v>
                </c:pt>
                <c:pt idx="568">
                  <c:v>28.528957999999999</c:v>
                </c:pt>
                <c:pt idx="569">
                  <c:v>28.54665</c:v>
                </c:pt>
                <c:pt idx="570">
                  <c:v>28.571442999999999</c:v>
                </c:pt>
                <c:pt idx="571">
                  <c:v>28.592420000000001</c:v>
                </c:pt>
                <c:pt idx="572">
                  <c:v>28.600718000000001</c:v>
                </c:pt>
                <c:pt idx="573">
                  <c:v>28.617381000000002</c:v>
                </c:pt>
                <c:pt idx="574">
                  <c:v>28.640953</c:v>
                </c:pt>
                <c:pt idx="575">
                  <c:v>28.662913</c:v>
                </c:pt>
                <c:pt idx="576">
                  <c:v>28.681464999999999</c:v>
                </c:pt>
                <c:pt idx="577">
                  <c:v>28.707248</c:v>
                </c:pt>
                <c:pt idx="578">
                  <c:v>28.724686999999999</c:v>
                </c:pt>
                <c:pt idx="579">
                  <c:v>28.733222000000001</c:v>
                </c:pt>
                <c:pt idx="580">
                  <c:v>28.744620999999999</c:v>
                </c:pt>
                <c:pt idx="581">
                  <c:v>28.757691999999999</c:v>
                </c:pt>
                <c:pt idx="582">
                  <c:v>28.770886999999998</c:v>
                </c:pt>
                <c:pt idx="583">
                  <c:v>28.781286999999999</c:v>
                </c:pt>
                <c:pt idx="584">
                  <c:v>28.773781</c:v>
                </c:pt>
                <c:pt idx="585">
                  <c:v>28.745258</c:v>
                </c:pt>
                <c:pt idx="586">
                  <c:v>28.715744999999998</c:v>
                </c:pt>
                <c:pt idx="587">
                  <c:v>28.682255999999999</c:v>
                </c:pt>
                <c:pt idx="588">
                  <c:v>28.634951000000001</c:v>
                </c:pt>
                <c:pt idx="589">
                  <c:v>28.59328</c:v>
                </c:pt>
                <c:pt idx="590">
                  <c:v>28.56052</c:v>
                </c:pt>
                <c:pt idx="591">
                  <c:v>28.542159999999999</c:v>
                </c:pt>
                <c:pt idx="592">
                  <c:v>28.557058999999999</c:v>
                </c:pt>
                <c:pt idx="593">
                  <c:v>28.586065000000001</c:v>
                </c:pt>
                <c:pt idx="594">
                  <c:v>28.614687</c:v>
                </c:pt>
                <c:pt idx="595">
                  <c:v>28.645420999999999</c:v>
                </c:pt>
                <c:pt idx="596">
                  <c:v>28.671441000000002</c:v>
                </c:pt>
                <c:pt idx="597">
                  <c:v>28.695319999999999</c:v>
                </c:pt>
                <c:pt idx="598">
                  <c:v>28.722446000000001</c:v>
                </c:pt>
                <c:pt idx="599">
                  <c:v>28.737573999999999</c:v>
                </c:pt>
                <c:pt idx="600">
                  <c:v>28.741727000000001</c:v>
                </c:pt>
                <c:pt idx="601">
                  <c:v>28.758928000000001</c:v>
                </c:pt>
                <c:pt idx="602">
                  <c:v>28.774394999999998</c:v>
                </c:pt>
                <c:pt idx="603">
                  <c:v>28.775293000000001</c:v>
                </c:pt>
                <c:pt idx="604">
                  <c:v>28.764762000000001</c:v>
                </c:pt>
                <c:pt idx="605">
                  <c:v>28.741904000000002</c:v>
                </c:pt>
                <c:pt idx="606">
                  <c:v>28.731940999999999</c:v>
                </c:pt>
                <c:pt idx="607">
                  <c:v>28.733031</c:v>
                </c:pt>
                <c:pt idx="608">
                  <c:v>28.708860000000001</c:v>
                </c:pt>
                <c:pt idx="609">
                  <c:v>28.691251999999999</c:v>
                </c:pt>
                <c:pt idx="610">
                  <c:v>28.677980999999999</c:v>
                </c:pt>
                <c:pt idx="611">
                  <c:v>28.651999</c:v>
                </c:pt>
                <c:pt idx="612">
                  <c:v>28.625762999999999</c:v>
                </c:pt>
                <c:pt idx="613">
                  <c:v>28.597715999999998</c:v>
                </c:pt>
                <c:pt idx="614">
                  <c:v>28.588443999999999</c:v>
                </c:pt>
                <c:pt idx="615">
                  <c:v>28.605553</c:v>
                </c:pt>
                <c:pt idx="616">
                  <c:v>28.597470999999999</c:v>
                </c:pt>
                <c:pt idx="617">
                  <c:v>28.596304</c:v>
                </c:pt>
                <c:pt idx="618">
                  <c:v>28.641107000000002</c:v>
                </c:pt>
                <c:pt idx="619">
                  <c:v>28.709489000000001</c:v>
                </c:pt>
                <c:pt idx="620">
                  <c:v>28.747268999999999</c:v>
                </c:pt>
                <c:pt idx="621">
                  <c:v>28.740061000000001</c:v>
                </c:pt>
                <c:pt idx="622">
                  <c:v>28.733084000000002</c:v>
                </c:pt>
                <c:pt idx="623">
                  <c:v>28.769573999999999</c:v>
                </c:pt>
                <c:pt idx="624">
                  <c:v>28.80218</c:v>
                </c:pt>
                <c:pt idx="625">
                  <c:v>28.797098999999999</c:v>
                </c:pt>
                <c:pt idx="626">
                  <c:v>28.773896000000001</c:v>
                </c:pt>
                <c:pt idx="627">
                  <c:v>28.787534999999998</c:v>
                </c:pt>
                <c:pt idx="628">
                  <c:v>28.819213000000001</c:v>
                </c:pt>
                <c:pt idx="629">
                  <c:v>28.839759999999998</c:v>
                </c:pt>
                <c:pt idx="630">
                  <c:v>28.842438999999999</c:v>
                </c:pt>
                <c:pt idx="631">
                  <c:v>28.868697999999998</c:v>
                </c:pt>
                <c:pt idx="632">
                  <c:v>28.900974000000001</c:v>
                </c:pt>
                <c:pt idx="633">
                  <c:v>28.916478999999999</c:v>
                </c:pt>
                <c:pt idx="634">
                  <c:v>28.913799999999998</c:v>
                </c:pt>
                <c:pt idx="635">
                  <c:v>28.912801999999999</c:v>
                </c:pt>
                <c:pt idx="636">
                  <c:v>28.89752</c:v>
                </c:pt>
                <c:pt idx="637">
                  <c:v>28.881208999999998</c:v>
                </c:pt>
                <c:pt idx="638">
                  <c:v>28.843260999999998</c:v>
                </c:pt>
                <c:pt idx="639">
                  <c:v>28.820094999999998</c:v>
                </c:pt>
                <c:pt idx="640">
                  <c:v>28.819296999999999</c:v>
                </c:pt>
                <c:pt idx="641">
                  <c:v>28.820962999999999</c:v>
                </c:pt>
                <c:pt idx="642">
                  <c:v>28.827325999999999</c:v>
                </c:pt>
                <c:pt idx="643">
                  <c:v>28.859387000000002</c:v>
                </c:pt>
                <c:pt idx="644">
                  <c:v>28.888577999999999</c:v>
                </c:pt>
                <c:pt idx="645">
                  <c:v>28.906554</c:v>
                </c:pt>
                <c:pt idx="646">
                  <c:v>28.906585</c:v>
                </c:pt>
                <c:pt idx="647">
                  <c:v>28.901510999999999</c:v>
                </c:pt>
                <c:pt idx="648">
                  <c:v>28.900191</c:v>
                </c:pt>
                <c:pt idx="649">
                  <c:v>28.907736</c:v>
                </c:pt>
                <c:pt idx="650">
                  <c:v>28.894987</c:v>
                </c:pt>
                <c:pt idx="651">
                  <c:v>28.869864</c:v>
                </c:pt>
                <c:pt idx="652">
                  <c:v>28.857375999999999</c:v>
                </c:pt>
                <c:pt idx="653">
                  <c:v>28.859103000000001</c:v>
                </c:pt>
                <c:pt idx="654">
                  <c:v>28.875782000000001</c:v>
                </c:pt>
                <c:pt idx="655">
                  <c:v>28.895340000000001</c:v>
                </c:pt>
                <c:pt idx="656">
                  <c:v>28.877686000000001</c:v>
                </c:pt>
                <c:pt idx="657">
                  <c:v>28.852585999999999</c:v>
                </c:pt>
                <c:pt idx="658">
                  <c:v>28.842378</c:v>
                </c:pt>
                <c:pt idx="659">
                  <c:v>28.842907</c:v>
                </c:pt>
                <c:pt idx="660">
                  <c:v>28.820478999999999</c:v>
                </c:pt>
                <c:pt idx="661">
                  <c:v>28.753716000000001</c:v>
                </c:pt>
                <c:pt idx="662">
                  <c:v>28.665876000000001</c:v>
                </c:pt>
                <c:pt idx="663">
                  <c:v>28.625786000000002</c:v>
                </c:pt>
                <c:pt idx="664">
                  <c:v>28.631519999999998</c:v>
                </c:pt>
                <c:pt idx="665">
                  <c:v>28.633147000000001</c:v>
                </c:pt>
                <c:pt idx="666">
                  <c:v>28.606881000000001</c:v>
                </c:pt>
                <c:pt idx="667">
                  <c:v>28.616997999999999</c:v>
                </c:pt>
                <c:pt idx="668">
                  <c:v>28.689755000000002</c:v>
                </c:pt>
                <c:pt idx="669">
                  <c:v>28.788357000000001</c:v>
                </c:pt>
                <c:pt idx="670">
                  <c:v>28.843413999999999</c:v>
                </c:pt>
                <c:pt idx="671">
                  <c:v>28.837326999999998</c:v>
                </c:pt>
                <c:pt idx="672">
                  <c:v>28.830020000000001</c:v>
                </c:pt>
                <c:pt idx="673">
                  <c:v>28.853016</c:v>
                </c:pt>
                <c:pt idx="674">
                  <c:v>28.854759000000001</c:v>
                </c:pt>
                <c:pt idx="675">
                  <c:v>28.803930000000001</c:v>
                </c:pt>
                <c:pt idx="676">
                  <c:v>28.739716000000001</c:v>
                </c:pt>
                <c:pt idx="677">
                  <c:v>28.710325999999998</c:v>
                </c:pt>
                <c:pt idx="678">
                  <c:v>28.722729999999999</c:v>
                </c:pt>
                <c:pt idx="679">
                  <c:v>28.742594</c:v>
                </c:pt>
                <c:pt idx="680">
                  <c:v>28.745771999999999</c:v>
                </c:pt>
                <c:pt idx="681">
                  <c:v>28.737697000000001</c:v>
                </c:pt>
                <c:pt idx="682">
                  <c:v>28.745564999999999</c:v>
                </c:pt>
                <c:pt idx="683">
                  <c:v>28.751137</c:v>
                </c:pt>
                <c:pt idx="684">
                  <c:v>28.739025000000002</c:v>
                </c:pt>
                <c:pt idx="685">
                  <c:v>28.729714999999999</c:v>
                </c:pt>
                <c:pt idx="686">
                  <c:v>28.727681</c:v>
                </c:pt>
                <c:pt idx="687">
                  <c:v>28.732716</c:v>
                </c:pt>
                <c:pt idx="688">
                  <c:v>28.755651</c:v>
                </c:pt>
                <c:pt idx="689">
                  <c:v>28.793845000000001</c:v>
                </c:pt>
                <c:pt idx="690">
                  <c:v>28.852533000000001</c:v>
                </c:pt>
                <c:pt idx="691">
                  <c:v>28.916248</c:v>
                </c:pt>
                <c:pt idx="692">
                  <c:v>28.960667000000001</c:v>
                </c:pt>
                <c:pt idx="693">
                  <c:v>28.984622999999999</c:v>
                </c:pt>
                <c:pt idx="694">
                  <c:v>28.996175000000001</c:v>
                </c:pt>
                <c:pt idx="695">
                  <c:v>28.995851999999999</c:v>
                </c:pt>
                <c:pt idx="696">
                  <c:v>28.988745000000002</c:v>
                </c:pt>
                <c:pt idx="697">
                  <c:v>28.976341000000001</c:v>
                </c:pt>
                <c:pt idx="698">
                  <c:v>28.959631000000002</c:v>
                </c:pt>
                <c:pt idx="699">
                  <c:v>28.933941000000001</c:v>
                </c:pt>
                <c:pt idx="700">
                  <c:v>28.928076000000001</c:v>
                </c:pt>
                <c:pt idx="701">
                  <c:v>28.964251999999998</c:v>
                </c:pt>
                <c:pt idx="702">
                  <c:v>29.021405000000001</c:v>
                </c:pt>
                <c:pt idx="703">
                  <c:v>29.050588000000001</c:v>
                </c:pt>
                <c:pt idx="704">
                  <c:v>29.051653999999999</c:v>
                </c:pt>
                <c:pt idx="705">
                  <c:v>29.062846</c:v>
                </c:pt>
                <c:pt idx="706">
                  <c:v>29.102291000000001</c:v>
                </c:pt>
                <c:pt idx="707">
                  <c:v>29.112722000000002</c:v>
                </c:pt>
                <c:pt idx="708">
                  <c:v>29.05857</c:v>
                </c:pt>
                <c:pt idx="709">
                  <c:v>28.994125</c:v>
                </c:pt>
                <c:pt idx="710">
                  <c:v>28.968235</c:v>
                </c:pt>
                <c:pt idx="711">
                  <c:v>28.964029</c:v>
                </c:pt>
                <c:pt idx="712">
                  <c:v>28.951855999999999</c:v>
                </c:pt>
                <c:pt idx="713">
                  <c:v>28.924690999999999</c:v>
                </c:pt>
                <c:pt idx="714">
                  <c:v>28.916325000000001</c:v>
                </c:pt>
                <c:pt idx="715">
                  <c:v>28.941569999999999</c:v>
                </c:pt>
                <c:pt idx="716">
                  <c:v>28.967714000000001</c:v>
                </c:pt>
                <c:pt idx="717">
                  <c:v>28.998477999999999</c:v>
                </c:pt>
                <c:pt idx="718">
                  <c:v>29.027238000000001</c:v>
                </c:pt>
                <c:pt idx="719">
                  <c:v>29.045083999999999</c:v>
                </c:pt>
                <c:pt idx="720">
                  <c:v>29.056452</c:v>
                </c:pt>
                <c:pt idx="721">
                  <c:v>29.074144</c:v>
                </c:pt>
                <c:pt idx="722">
                  <c:v>29.097102</c:v>
                </c:pt>
                <c:pt idx="723">
                  <c:v>29.107057000000001</c:v>
                </c:pt>
                <c:pt idx="724">
                  <c:v>29.086717</c:v>
                </c:pt>
                <c:pt idx="725">
                  <c:v>29.064195999999999</c:v>
                </c:pt>
                <c:pt idx="726">
                  <c:v>29.053695999999999</c:v>
                </c:pt>
                <c:pt idx="727">
                  <c:v>29.052897999999999</c:v>
                </c:pt>
                <c:pt idx="728">
                  <c:v>29.034161999999998</c:v>
                </c:pt>
                <c:pt idx="729">
                  <c:v>28.994578000000001</c:v>
                </c:pt>
                <c:pt idx="730">
                  <c:v>28.971221</c:v>
                </c:pt>
                <c:pt idx="731">
                  <c:v>28.950581</c:v>
                </c:pt>
                <c:pt idx="732">
                  <c:v>28.921706</c:v>
                </c:pt>
                <c:pt idx="733">
                  <c:v>28.889721000000002</c:v>
                </c:pt>
                <c:pt idx="734">
                  <c:v>28.853653000000001</c:v>
                </c:pt>
                <c:pt idx="735">
                  <c:v>28.834142</c:v>
                </c:pt>
                <c:pt idx="736">
                  <c:v>28.847028999999999</c:v>
                </c:pt>
                <c:pt idx="737">
                  <c:v>28.850207000000001</c:v>
                </c:pt>
                <c:pt idx="738">
                  <c:v>28.864391999999999</c:v>
                </c:pt>
                <c:pt idx="739">
                  <c:v>28.892492000000001</c:v>
                </c:pt>
                <c:pt idx="740">
                  <c:v>28.928414</c:v>
                </c:pt>
                <c:pt idx="741">
                  <c:v>28.964542999999999</c:v>
                </c:pt>
                <c:pt idx="742">
                  <c:v>28.997948000000001</c:v>
                </c:pt>
                <c:pt idx="743">
                  <c:v>29.017482000000001</c:v>
                </c:pt>
                <c:pt idx="744">
                  <c:v>29.039166000000002</c:v>
                </c:pt>
                <c:pt idx="745">
                  <c:v>29.054455999999998</c:v>
                </c:pt>
                <c:pt idx="746">
                  <c:v>29.060658</c:v>
                </c:pt>
                <c:pt idx="747">
                  <c:v>29.057932999999998</c:v>
                </c:pt>
                <c:pt idx="748">
                  <c:v>29.074904</c:v>
                </c:pt>
                <c:pt idx="749">
                  <c:v>29.099305000000001</c:v>
                </c:pt>
                <c:pt idx="750">
                  <c:v>29.124136</c:v>
                </c:pt>
                <c:pt idx="751">
                  <c:v>29.148329</c:v>
                </c:pt>
                <c:pt idx="752">
                  <c:v>29.174825999999999</c:v>
                </c:pt>
                <c:pt idx="753">
                  <c:v>29.213327</c:v>
                </c:pt>
                <c:pt idx="754">
                  <c:v>29.26295</c:v>
                </c:pt>
                <c:pt idx="755">
                  <c:v>29.292102</c:v>
                </c:pt>
                <c:pt idx="756">
                  <c:v>29.296683999999999</c:v>
                </c:pt>
                <c:pt idx="757">
                  <c:v>29.274187000000001</c:v>
                </c:pt>
                <c:pt idx="758">
                  <c:v>29.254445</c:v>
                </c:pt>
                <c:pt idx="759">
                  <c:v>29.243345999999999</c:v>
                </c:pt>
                <c:pt idx="760">
                  <c:v>29.227619000000001</c:v>
                </c:pt>
                <c:pt idx="761">
                  <c:v>29.200386000000002</c:v>
                </c:pt>
                <c:pt idx="762">
                  <c:v>29.177496999999999</c:v>
                </c:pt>
                <c:pt idx="763">
                  <c:v>29.169505999999998</c:v>
                </c:pt>
                <c:pt idx="764">
                  <c:v>29.178303</c:v>
                </c:pt>
                <c:pt idx="765">
                  <c:v>29.174426</c:v>
                </c:pt>
                <c:pt idx="766">
                  <c:v>29.168953999999999</c:v>
                </c:pt>
                <c:pt idx="767">
                  <c:v>29.164923999999999</c:v>
                </c:pt>
                <c:pt idx="768">
                  <c:v>29.150762</c:v>
                </c:pt>
                <c:pt idx="769">
                  <c:v>29.113596999999999</c:v>
                </c:pt>
                <c:pt idx="770">
                  <c:v>29.080254</c:v>
                </c:pt>
                <c:pt idx="771">
                  <c:v>29.04325</c:v>
                </c:pt>
                <c:pt idx="772">
                  <c:v>29.007280999999999</c:v>
                </c:pt>
                <c:pt idx="773">
                  <c:v>28.973056</c:v>
                </c:pt>
                <c:pt idx="774">
                  <c:v>28.949960000000001</c:v>
                </c:pt>
                <c:pt idx="775">
                  <c:v>28.954719000000001</c:v>
                </c:pt>
                <c:pt idx="776">
                  <c:v>28.986588000000001</c:v>
                </c:pt>
                <c:pt idx="777">
                  <c:v>29.015556</c:v>
                </c:pt>
                <c:pt idx="778">
                  <c:v>29.077114999999999</c:v>
                </c:pt>
                <c:pt idx="779">
                  <c:v>29.14922</c:v>
                </c:pt>
                <c:pt idx="780">
                  <c:v>29.189924000000001</c:v>
                </c:pt>
                <c:pt idx="781">
                  <c:v>29.192142</c:v>
                </c:pt>
                <c:pt idx="782">
                  <c:v>29.178840000000001</c:v>
                </c:pt>
                <c:pt idx="783">
                  <c:v>29.161946</c:v>
                </c:pt>
                <c:pt idx="784">
                  <c:v>29.120895999999998</c:v>
                </c:pt>
                <c:pt idx="785">
                  <c:v>29.033961999999999</c:v>
                </c:pt>
                <c:pt idx="786">
                  <c:v>28.954142999999998</c:v>
                </c:pt>
                <c:pt idx="787">
                  <c:v>28.910920999999998</c:v>
                </c:pt>
                <c:pt idx="788">
                  <c:v>28.888922999999998</c:v>
                </c:pt>
                <c:pt idx="789">
                  <c:v>28.855564999999999</c:v>
                </c:pt>
                <c:pt idx="790">
                  <c:v>28.83428</c:v>
                </c:pt>
                <c:pt idx="791">
                  <c:v>28.870732</c:v>
                </c:pt>
                <c:pt idx="792">
                  <c:v>28.947203999999999</c:v>
                </c:pt>
                <c:pt idx="793">
                  <c:v>29.002423</c:v>
                </c:pt>
                <c:pt idx="794">
                  <c:v>29.039449999999999</c:v>
                </c:pt>
                <c:pt idx="795">
                  <c:v>29.087070000000001</c:v>
                </c:pt>
                <c:pt idx="796">
                  <c:v>29.151375999999999</c:v>
                </c:pt>
                <c:pt idx="797">
                  <c:v>29.180828000000002</c:v>
                </c:pt>
                <c:pt idx="798">
                  <c:v>29.156496000000001</c:v>
                </c:pt>
                <c:pt idx="799">
                  <c:v>29.126698999999999</c:v>
                </c:pt>
                <c:pt idx="800">
                  <c:v>29.104293999999999</c:v>
                </c:pt>
                <c:pt idx="801">
                  <c:v>29.067796000000001</c:v>
                </c:pt>
                <c:pt idx="802">
                  <c:v>29.01267</c:v>
                </c:pt>
                <c:pt idx="803">
                  <c:v>28.978482</c:v>
                </c:pt>
                <c:pt idx="804">
                  <c:v>28.990625000000001</c:v>
                </c:pt>
                <c:pt idx="805">
                  <c:v>29.032105000000001</c:v>
                </c:pt>
                <c:pt idx="806">
                  <c:v>29.052935999999999</c:v>
                </c:pt>
                <c:pt idx="807">
                  <c:v>29.092136</c:v>
                </c:pt>
                <c:pt idx="808">
                  <c:v>29.162628999999999</c:v>
                </c:pt>
                <c:pt idx="809">
                  <c:v>29.248051</c:v>
                </c:pt>
                <c:pt idx="810">
                  <c:v>29.308674</c:v>
                </c:pt>
                <c:pt idx="811">
                  <c:v>29.345884999999999</c:v>
                </c:pt>
                <c:pt idx="812">
                  <c:v>29.37998</c:v>
                </c:pt>
                <c:pt idx="813">
                  <c:v>29.432258999999998</c:v>
                </c:pt>
                <c:pt idx="814">
                  <c:v>29.484285</c:v>
                </c:pt>
                <c:pt idx="815">
                  <c:v>29.536165</c:v>
                </c:pt>
                <c:pt idx="816">
                  <c:v>29.600095</c:v>
                </c:pt>
                <c:pt idx="817">
                  <c:v>29.664708999999998</c:v>
                </c:pt>
                <c:pt idx="818">
                  <c:v>29.723365999999999</c:v>
                </c:pt>
                <c:pt idx="819">
                  <c:v>29.762642</c:v>
                </c:pt>
                <c:pt idx="820">
                  <c:v>29.786190999999999</c:v>
                </c:pt>
                <c:pt idx="821">
                  <c:v>29.793951</c:v>
                </c:pt>
                <c:pt idx="822">
                  <c:v>29.799707999999999</c:v>
                </c:pt>
                <c:pt idx="823">
                  <c:v>29.798916999999999</c:v>
                </c:pt>
                <c:pt idx="824">
                  <c:v>29.793721000000001</c:v>
                </c:pt>
                <c:pt idx="825">
                  <c:v>29.776489000000002</c:v>
                </c:pt>
                <c:pt idx="826">
                  <c:v>29.774148</c:v>
                </c:pt>
                <c:pt idx="827">
                  <c:v>29.786052999999999</c:v>
                </c:pt>
                <c:pt idx="828">
                  <c:v>29.811705</c:v>
                </c:pt>
                <c:pt idx="829">
                  <c:v>29.81793</c:v>
                </c:pt>
                <c:pt idx="830">
                  <c:v>29.802209999999999</c:v>
                </c:pt>
                <c:pt idx="831">
                  <c:v>29.791902</c:v>
                </c:pt>
                <c:pt idx="832">
                  <c:v>29.821476000000001</c:v>
                </c:pt>
                <c:pt idx="833">
                  <c:v>29.858718</c:v>
                </c:pt>
                <c:pt idx="834">
                  <c:v>29.881437999999999</c:v>
                </c:pt>
                <c:pt idx="835">
                  <c:v>29.887871000000001</c:v>
                </c:pt>
                <c:pt idx="836">
                  <c:v>29.904910000000001</c:v>
                </c:pt>
                <c:pt idx="837">
                  <c:v>29.932205</c:v>
                </c:pt>
                <c:pt idx="838">
                  <c:v>29.961065999999999</c:v>
                </c:pt>
                <c:pt idx="839">
                  <c:v>29.961434000000001</c:v>
                </c:pt>
                <c:pt idx="840">
                  <c:v>29.965886000000001</c:v>
                </c:pt>
                <c:pt idx="841">
                  <c:v>29.981345000000001</c:v>
                </c:pt>
                <c:pt idx="842">
                  <c:v>30.011655999999999</c:v>
                </c:pt>
                <c:pt idx="843">
                  <c:v>30.057687000000001</c:v>
                </c:pt>
                <c:pt idx="844">
                  <c:v>30.111055</c:v>
                </c:pt>
                <c:pt idx="845">
                  <c:v>30.1509</c:v>
                </c:pt>
                <c:pt idx="846">
                  <c:v>30.177035</c:v>
                </c:pt>
                <c:pt idx="847">
                  <c:v>30.171655000000001</c:v>
                </c:pt>
                <c:pt idx="848">
                  <c:v>30.180451000000001</c:v>
                </c:pt>
                <c:pt idx="849">
                  <c:v>30.192869999999999</c:v>
                </c:pt>
                <c:pt idx="850">
                  <c:v>30.190743999999999</c:v>
                </c:pt>
                <c:pt idx="851">
                  <c:v>30.187381999999999</c:v>
                </c:pt>
                <c:pt idx="852">
                  <c:v>30.226965</c:v>
                </c:pt>
                <c:pt idx="853">
                  <c:v>30.322044000000002</c:v>
                </c:pt>
                <c:pt idx="854">
                  <c:v>30.43308</c:v>
                </c:pt>
                <c:pt idx="855">
                  <c:v>30.499889</c:v>
                </c:pt>
                <c:pt idx="856">
                  <c:v>30.549320000000002</c:v>
                </c:pt>
                <c:pt idx="857">
                  <c:v>30.603456000000001</c:v>
                </c:pt>
                <c:pt idx="858">
                  <c:v>30.641726999999999</c:v>
                </c:pt>
                <c:pt idx="859">
                  <c:v>30.616389999999999</c:v>
                </c:pt>
                <c:pt idx="860">
                  <c:v>30.547554000000002</c:v>
                </c:pt>
                <c:pt idx="861">
                  <c:v>30.487407999999999</c:v>
                </c:pt>
                <c:pt idx="862">
                  <c:v>30.466891</c:v>
                </c:pt>
                <c:pt idx="863">
                  <c:v>30.455069999999999</c:v>
                </c:pt>
                <c:pt idx="864">
                  <c:v>30.422264999999999</c:v>
                </c:pt>
                <c:pt idx="865">
                  <c:v>30.400449999999999</c:v>
                </c:pt>
                <c:pt idx="866">
                  <c:v>30.419647000000001</c:v>
                </c:pt>
                <c:pt idx="867">
                  <c:v>30.42849</c:v>
                </c:pt>
                <c:pt idx="868">
                  <c:v>30.422387000000001</c:v>
                </c:pt>
                <c:pt idx="869">
                  <c:v>30.410274999999999</c:v>
                </c:pt>
                <c:pt idx="870">
                  <c:v>30.402615000000001</c:v>
                </c:pt>
                <c:pt idx="871">
                  <c:v>30.426102</c:v>
                </c:pt>
                <c:pt idx="872">
                  <c:v>30.461670999999999</c:v>
                </c:pt>
                <c:pt idx="873">
                  <c:v>30.496181</c:v>
                </c:pt>
                <c:pt idx="874">
                  <c:v>30.572783999999999</c:v>
                </c:pt>
                <c:pt idx="875">
                  <c:v>30.674309999999998</c:v>
                </c:pt>
                <c:pt idx="876">
                  <c:v>30.747114</c:v>
                </c:pt>
                <c:pt idx="877">
                  <c:v>30.790074000000001</c:v>
                </c:pt>
                <c:pt idx="878">
                  <c:v>30.817062</c:v>
                </c:pt>
                <c:pt idx="879">
                  <c:v>30.847235000000001</c:v>
                </c:pt>
                <c:pt idx="880">
                  <c:v>30.858125999999999</c:v>
                </c:pt>
                <c:pt idx="881">
                  <c:v>30.852568999999999</c:v>
                </c:pt>
                <c:pt idx="882">
                  <c:v>30.859186000000001</c:v>
                </c:pt>
                <c:pt idx="883">
                  <c:v>30.902277000000002</c:v>
                </c:pt>
                <c:pt idx="884">
                  <c:v>30.952268</c:v>
                </c:pt>
                <c:pt idx="885">
                  <c:v>30.992604</c:v>
                </c:pt>
                <c:pt idx="886">
                  <c:v>31.028572</c:v>
                </c:pt>
                <c:pt idx="887">
                  <c:v>31.109389</c:v>
                </c:pt>
                <c:pt idx="888">
                  <c:v>31.167186999999998</c:v>
                </c:pt>
                <c:pt idx="889">
                  <c:v>31.147207000000002</c:v>
                </c:pt>
                <c:pt idx="890">
                  <c:v>31.121378</c:v>
                </c:pt>
                <c:pt idx="891">
                  <c:v>31.113242</c:v>
                </c:pt>
                <c:pt idx="892">
                  <c:v>31.083183999999999</c:v>
                </c:pt>
                <c:pt idx="893">
                  <c:v>31.010857000000001</c:v>
                </c:pt>
                <c:pt idx="894">
                  <c:v>30.898723</c:v>
                </c:pt>
                <c:pt idx="895">
                  <c:v>30.822212</c:v>
                </c:pt>
                <c:pt idx="896">
                  <c:v>30.817653</c:v>
                </c:pt>
                <c:pt idx="897">
                  <c:v>30.768106</c:v>
                </c:pt>
                <c:pt idx="898">
                  <c:v>30.701958000000001</c:v>
                </c:pt>
                <c:pt idx="899">
                  <c:v>30.693805999999999</c:v>
                </c:pt>
                <c:pt idx="900">
                  <c:v>30.720924</c:v>
                </c:pt>
                <c:pt idx="901">
                  <c:v>30.737465</c:v>
                </c:pt>
                <c:pt idx="902">
                  <c:v>30.70786</c:v>
                </c:pt>
                <c:pt idx="903">
                  <c:v>30.636116000000001</c:v>
                </c:pt>
                <c:pt idx="904">
                  <c:v>30.599549</c:v>
                </c:pt>
                <c:pt idx="905">
                  <c:v>30.596302000000001</c:v>
                </c:pt>
                <c:pt idx="906">
                  <c:v>30.579370000000001</c:v>
                </c:pt>
                <c:pt idx="907">
                  <c:v>30.573036999999999</c:v>
                </c:pt>
                <c:pt idx="908">
                  <c:v>30.56887</c:v>
                </c:pt>
                <c:pt idx="909">
                  <c:v>30.575693000000001</c:v>
                </c:pt>
                <c:pt idx="910">
                  <c:v>30.612022</c:v>
                </c:pt>
                <c:pt idx="911">
                  <c:v>30.671662000000001</c:v>
                </c:pt>
                <c:pt idx="912">
                  <c:v>30.710799999999999</c:v>
                </c:pt>
                <c:pt idx="913">
                  <c:v>30.707246000000001</c:v>
                </c:pt>
                <c:pt idx="914">
                  <c:v>30.676390000000001</c:v>
                </c:pt>
                <c:pt idx="915">
                  <c:v>30.680980000000002</c:v>
                </c:pt>
                <c:pt idx="916">
                  <c:v>30.718720999999999</c:v>
                </c:pt>
                <c:pt idx="917">
                  <c:v>30.744834000000001</c:v>
                </c:pt>
                <c:pt idx="918">
                  <c:v>30.737665</c:v>
                </c:pt>
                <c:pt idx="919">
                  <c:v>30.730519000000001</c:v>
                </c:pt>
                <c:pt idx="920">
                  <c:v>30.768021999999998</c:v>
                </c:pt>
                <c:pt idx="921">
                  <c:v>30.827546999999999</c:v>
                </c:pt>
                <c:pt idx="922">
                  <c:v>30.869425</c:v>
                </c:pt>
                <c:pt idx="923">
                  <c:v>30.901078999999999</c:v>
                </c:pt>
                <c:pt idx="924">
                  <c:v>30.948853</c:v>
                </c:pt>
                <c:pt idx="925">
                  <c:v>31.04205</c:v>
                </c:pt>
                <c:pt idx="926">
                  <c:v>31.177495</c:v>
                </c:pt>
                <c:pt idx="927">
                  <c:v>31.310528999999999</c:v>
                </c:pt>
                <c:pt idx="928">
                  <c:v>31.429725000000001</c:v>
                </c:pt>
                <c:pt idx="929">
                  <c:v>31.556403</c:v>
                </c:pt>
                <c:pt idx="930">
                  <c:v>31.667954000000002</c:v>
                </c:pt>
                <c:pt idx="931">
                  <c:v>31.741318</c:v>
                </c:pt>
                <c:pt idx="932">
                  <c:v>31.741502000000001</c:v>
                </c:pt>
                <c:pt idx="933">
                  <c:v>31.660132000000001</c:v>
                </c:pt>
                <c:pt idx="934">
                  <c:v>31.541634999999999</c:v>
                </c:pt>
                <c:pt idx="935">
                  <c:v>31.421465999999999</c:v>
                </c:pt>
                <c:pt idx="936">
                  <c:v>31.287571</c:v>
                </c:pt>
                <c:pt idx="937">
                  <c:v>31.176942</c:v>
                </c:pt>
                <c:pt idx="938">
                  <c:v>31.095787999999999</c:v>
                </c:pt>
                <c:pt idx="939">
                  <c:v>31.040454</c:v>
                </c:pt>
                <c:pt idx="940">
                  <c:v>31.054769</c:v>
                </c:pt>
                <c:pt idx="941">
                  <c:v>31.111062</c:v>
                </c:pt>
                <c:pt idx="942">
                  <c:v>31.180895</c:v>
                </c:pt>
                <c:pt idx="943">
                  <c:v>31.248325999999999</c:v>
                </c:pt>
                <c:pt idx="944">
                  <c:v>31.295515999999999</c:v>
                </c:pt>
                <c:pt idx="945">
                  <c:v>31.351908999999999</c:v>
                </c:pt>
                <c:pt idx="946">
                  <c:v>31.450917</c:v>
                </c:pt>
                <c:pt idx="947">
                  <c:v>31.505882</c:v>
                </c:pt>
                <c:pt idx="948">
                  <c:v>31.539985000000001</c:v>
                </c:pt>
                <c:pt idx="949">
                  <c:v>31.580881000000002</c:v>
                </c:pt>
                <c:pt idx="950">
                  <c:v>31.614522999999998</c:v>
                </c:pt>
                <c:pt idx="951">
                  <c:v>31.627887000000001</c:v>
                </c:pt>
                <c:pt idx="952">
                  <c:v>31.612051999999998</c:v>
                </c:pt>
                <c:pt idx="953">
                  <c:v>31.555674</c:v>
                </c:pt>
                <c:pt idx="954">
                  <c:v>31.511016999999999</c:v>
                </c:pt>
                <c:pt idx="955">
                  <c:v>31.473437000000001</c:v>
                </c:pt>
                <c:pt idx="956">
                  <c:v>31.411156999999999</c:v>
                </c:pt>
                <c:pt idx="957">
                  <c:v>31.371789</c:v>
                </c:pt>
                <c:pt idx="958">
                  <c:v>31.366123999999999</c:v>
                </c:pt>
                <c:pt idx="959">
                  <c:v>31.370215000000002</c:v>
                </c:pt>
                <c:pt idx="960">
                  <c:v>31.418295000000001</c:v>
                </c:pt>
                <c:pt idx="961">
                  <c:v>31.483930000000001</c:v>
                </c:pt>
                <c:pt idx="962">
                  <c:v>31.516805000000002</c:v>
                </c:pt>
                <c:pt idx="963">
                  <c:v>31.540676000000001</c:v>
                </c:pt>
                <c:pt idx="964">
                  <c:v>31.563687999999999</c:v>
                </c:pt>
                <c:pt idx="965">
                  <c:v>31.609220000000001</c:v>
                </c:pt>
                <c:pt idx="966">
                  <c:v>31.677533</c:v>
                </c:pt>
                <c:pt idx="967">
                  <c:v>31.662756999999999</c:v>
                </c:pt>
                <c:pt idx="968">
                  <c:v>31.598489000000001</c:v>
                </c:pt>
                <c:pt idx="969">
                  <c:v>31.595334000000001</c:v>
                </c:pt>
                <c:pt idx="970">
                  <c:v>31.643122999999999</c:v>
                </c:pt>
                <c:pt idx="971">
                  <c:v>31.687042999999999</c:v>
                </c:pt>
                <c:pt idx="972">
                  <c:v>31.675668000000002</c:v>
                </c:pt>
                <c:pt idx="973">
                  <c:v>31.637727000000002</c:v>
                </c:pt>
                <c:pt idx="974">
                  <c:v>31.692983999999999</c:v>
                </c:pt>
                <c:pt idx="975">
                  <c:v>31.821597000000001</c:v>
                </c:pt>
                <c:pt idx="976">
                  <c:v>31.885244</c:v>
                </c:pt>
                <c:pt idx="977">
                  <c:v>31.873853</c:v>
                </c:pt>
                <c:pt idx="978">
                  <c:v>31.844256000000001</c:v>
                </c:pt>
                <c:pt idx="979">
                  <c:v>31.859262000000001</c:v>
                </c:pt>
                <c:pt idx="980">
                  <c:v>31.866976000000001</c:v>
                </c:pt>
                <c:pt idx="981">
                  <c:v>31.815480000000001</c:v>
                </c:pt>
                <c:pt idx="982">
                  <c:v>31.717469000000001</c:v>
                </c:pt>
                <c:pt idx="983">
                  <c:v>31.687097000000001</c:v>
                </c:pt>
                <c:pt idx="984">
                  <c:v>31.745639000000001</c:v>
                </c:pt>
                <c:pt idx="985">
                  <c:v>31.811748999999999</c:v>
                </c:pt>
                <c:pt idx="986">
                  <c:v>31.810659000000001</c:v>
                </c:pt>
                <c:pt idx="987">
                  <c:v>31.832073999999999</c:v>
                </c:pt>
                <c:pt idx="988">
                  <c:v>31.880776000000001</c:v>
                </c:pt>
                <c:pt idx="989">
                  <c:v>31.945160000000001</c:v>
                </c:pt>
                <c:pt idx="990">
                  <c:v>31.971893999999999</c:v>
                </c:pt>
                <c:pt idx="991">
                  <c:v>31.939971</c:v>
                </c:pt>
                <c:pt idx="992">
                  <c:v>31.898130999999999</c:v>
                </c:pt>
                <c:pt idx="993">
                  <c:v>31.910888</c:v>
                </c:pt>
                <c:pt idx="994">
                  <c:v>31.920705000000002</c:v>
                </c:pt>
                <c:pt idx="995">
                  <c:v>31.887416000000002</c:v>
                </c:pt>
                <c:pt idx="996">
                  <c:v>31.820446</c:v>
                </c:pt>
                <c:pt idx="997">
                  <c:v>31.752600999999999</c:v>
                </c:pt>
                <c:pt idx="998">
                  <c:v>31.726634000000001</c:v>
                </c:pt>
                <c:pt idx="999">
                  <c:v>31.755524999999999</c:v>
                </c:pt>
                <c:pt idx="1000">
                  <c:v>31.815349000000001</c:v>
                </c:pt>
                <c:pt idx="1001">
                  <c:v>31.888736000000002</c:v>
                </c:pt>
                <c:pt idx="1002">
                  <c:v>31.983706999999999</c:v>
                </c:pt>
                <c:pt idx="1003">
                  <c:v>32.098343</c:v>
                </c:pt>
                <c:pt idx="1004">
                  <c:v>32.210360999999999</c:v>
                </c:pt>
                <c:pt idx="1005">
                  <c:v>32.283464000000002</c:v>
                </c:pt>
                <c:pt idx="1006">
                  <c:v>32.326225000000001</c:v>
                </c:pt>
                <c:pt idx="1007">
                  <c:v>32.300420000000003</c:v>
                </c:pt>
                <c:pt idx="1008">
                  <c:v>32.191510000000001</c:v>
                </c:pt>
                <c:pt idx="1009">
                  <c:v>32.088610000000003</c:v>
                </c:pt>
                <c:pt idx="1010">
                  <c:v>31.998068</c:v>
                </c:pt>
                <c:pt idx="1011">
                  <c:v>31.90672</c:v>
                </c:pt>
                <c:pt idx="1012">
                  <c:v>31.804995000000002</c:v>
                </c:pt>
                <c:pt idx="1013">
                  <c:v>31.653815000000002</c:v>
                </c:pt>
                <c:pt idx="1014">
                  <c:v>31.520527000000001</c:v>
                </c:pt>
                <c:pt idx="1015">
                  <c:v>31.503971</c:v>
                </c:pt>
                <c:pt idx="1016">
                  <c:v>31.521080000000001</c:v>
                </c:pt>
                <c:pt idx="1017">
                  <c:v>31.537237000000001</c:v>
                </c:pt>
                <c:pt idx="1018">
                  <c:v>31.557417000000001</c:v>
                </c:pt>
                <c:pt idx="1019">
                  <c:v>31.594459000000001</c:v>
                </c:pt>
                <c:pt idx="1020">
                  <c:v>31.691219</c:v>
                </c:pt>
                <c:pt idx="1021">
                  <c:v>31.819279000000002</c:v>
                </c:pt>
                <c:pt idx="1022">
                  <c:v>31.891653000000002</c:v>
                </c:pt>
                <c:pt idx="1023">
                  <c:v>31.917549999999999</c:v>
                </c:pt>
                <c:pt idx="1024">
                  <c:v>31.926984000000001</c:v>
                </c:pt>
                <c:pt idx="1025">
                  <c:v>31.936378999999999</c:v>
                </c:pt>
                <c:pt idx="1026">
                  <c:v>31.970344000000001</c:v>
                </c:pt>
                <c:pt idx="1027">
                  <c:v>31.986408999999998</c:v>
                </c:pt>
                <c:pt idx="1028">
                  <c:v>31.955791000000001</c:v>
                </c:pt>
                <c:pt idx="1029">
                  <c:v>31.904187</c:v>
                </c:pt>
                <c:pt idx="1030">
                  <c:v>31.842091</c:v>
                </c:pt>
                <c:pt idx="1031">
                  <c:v>31.767897999999999</c:v>
                </c:pt>
                <c:pt idx="1032">
                  <c:v>31.690397000000001</c:v>
                </c:pt>
                <c:pt idx="1033">
                  <c:v>31.603808000000001</c:v>
                </c:pt>
                <c:pt idx="1034">
                  <c:v>31.527766</c:v>
                </c:pt>
                <c:pt idx="1035">
                  <c:v>31.45533</c:v>
                </c:pt>
                <c:pt idx="1036">
                  <c:v>31.356583000000001</c:v>
                </c:pt>
                <c:pt idx="1037">
                  <c:v>31.296835999999999</c:v>
                </c:pt>
                <c:pt idx="1038">
                  <c:v>31.335889999999999</c:v>
                </c:pt>
                <c:pt idx="1039">
                  <c:v>31.397065000000001</c:v>
                </c:pt>
                <c:pt idx="1040">
                  <c:v>31.424613000000001</c:v>
                </c:pt>
                <c:pt idx="1041">
                  <c:v>31.396159000000001</c:v>
                </c:pt>
                <c:pt idx="1042">
                  <c:v>31.401800000000001</c:v>
                </c:pt>
                <c:pt idx="1043">
                  <c:v>31.513850000000001</c:v>
                </c:pt>
                <c:pt idx="1044">
                  <c:v>31.630896</c:v>
                </c:pt>
                <c:pt idx="1045">
                  <c:v>31.638748</c:v>
                </c:pt>
                <c:pt idx="1046">
                  <c:v>31.628139999999998</c:v>
                </c:pt>
                <c:pt idx="1047">
                  <c:v>31.633113999999999</c:v>
                </c:pt>
                <c:pt idx="1048">
                  <c:v>31.695594</c:v>
                </c:pt>
                <c:pt idx="1049">
                  <c:v>31.758534000000001</c:v>
                </c:pt>
                <c:pt idx="1050">
                  <c:v>31.752862</c:v>
                </c:pt>
                <c:pt idx="1051">
                  <c:v>31.693176000000001</c:v>
                </c:pt>
                <c:pt idx="1052">
                  <c:v>31.638494999999999</c:v>
                </c:pt>
                <c:pt idx="1053">
                  <c:v>31.582139999999999</c:v>
                </c:pt>
                <c:pt idx="1054">
                  <c:v>31.529086</c:v>
                </c:pt>
                <c:pt idx="1055">
                  <c:v>31.422485999999999</c:v>
                </c:pt>
                <c:pt idx="1056">
                  <c:v>31.253837000000001</c:v>
                </c:pt>
                <c:pt idx="1057">
                  <c:v>31.103463000000001</c:v>
                </c:pt>
                <c:pt idx="1058">
                  <c:v>31.049126999999999</c:v>
                </c:pt>
                <c:pt idx="1059">
                  <c:v>31.049312</c:v>
                </c:pt>
                <c:pt idx="1060">
                  <c:v>31.03951</c:v>
                </c:pt>
                <c:pt idx="1061">
                  <c:v>31.016207000000001</c:v>
                </c:pt>
                <c:pt idx="1062">
                  <c:v>31.045649999999998</c:v>
                </c:pt>
                <c:pt idx="1063">
                  <c:v>31.159043</c:v>
                </c:pt>
                <c:pt idx="1064">
                  <c:v>31.267023999999999</c:v>
                </c:pt>
                <c:pt idx="1065">
                  <c:v>31.268574000000001</c:v>
                </c:pt>
                <c:pt idx="1066">
                  <c:v>31.214261</c:v>
                </c:pt>
                <c:pt idx="1067">
                  <c:v>31.177617999999999</c:v>
                </c:pt>
                <c:pt idx="1068">
                  <c:v>31.179037999999998</c:v>
                </c:pt>
                <c:pt idx="1069">
                  <c:v>31.179037999999998</c:v>
                </c:pt>
                <c:pt idx="1070">
                  <c:v>31.186889999999998</c:v>
                </c:pt>
                <c:pt idx="1071">
                  <c:v>31.212319000000001</c:v>
                </c:pt>
                <c:pt idx="1072">
                  <c:v>31.267807000000001</c:v>
                </c:pt>
                <c:pt idx="1073">
                  <c:v>31.348300999999999</c:v>
                </c:pt>
                <c:pt idx="1074">
                  <c:v>31.446311999999999</c:v>
                </c:pt>
                <c:pt idx="1075">
                  <c:v>31.555966000000002</c:v>
                </c:pt>
                <c:pt idx="1076">
                  <c:v>31.671945000000001</c:v>
                </c:pt>
                <c:pt idx="1077">
                  <c:v>31.685209</c:v>
                </c:pt>
                <c:pt idx="1078">
                  <c:v>31.645218</c:v>
                </c:pt>
                <c:pt idx="1079">
                  <c:v>31.671752999999999</c:v>
                </c:pt>
                <c:pt idx="1080">
                  <c:v>31.717238999999999</c:v>
                </c:pt>
                <c:pt idx="1081">
                  <c:v>31.728491999999999</c:v>
                </c:pt>
                <c:pt idx="1082">
                  <c:v>31.665098</c:v>
                </c:pt>
                <c:pt idx="1083">
                  <c:v>31.557469999999999</c:v>
                </c:pt>
                <c:pt idx="1084">
                  <c:v>31.534511999999999</c:v>
                </c:pt>
                <c:pt idx="1085">
                  <c:v>31.57002</c:v>
                </c:pt>
                <c:pt idx="1086">
                  <c:v>31.525293999999999</c:v>
                </c:pt>
                <c:pt idx="1087">
                  <c:v>31.458009000000001</c:v>
                </c:pt>
                <c:pt idx="1088">
                  <c:v>31.378634999999999</c:v>
                </c:pt>
                <c:pt idx="1089">
                  <c:v>31.338284000000002</c:v>
                </c:pt>
                <c:pt idx="1090">
                  <c:v>31.305609</c:v>
                </c:pt>
                <c:pt idx="1091">
                  <c:v>31.204067999999999</c:v>
                </c:pt>
                <c:pt idx="1092">
                  <c:v>31.027873</c:v>
                </c:pt>
                <c:pt idx="1093">
                  <c:v>30.868718999999999</c:v>
                </c:pt>
                <c:pt idx="1094">
                  <c:v>30.722897</c:v>
                </c:pt>
                <c:pt idx="1095">
                  <c:v>30.582401999999998</c:v>
                </c:pt>
                <c:pt idx="1096">
                  <c:v>30.403337000000001</c:v>
                </c:pt>
                <c:pt idx="1097">
                  <c:v>30.251504000000001</c:v>
                </c:pt>
                <c:pt idx="1098">
                  <c:v>30.190674999999999</c:v>
                </c:pt>
                <c:pt idx="1099">
                  <c:v>30.215966000000002</c:v>
                </c:pt>
                <c:pt idx="1100">
                  <c:v>30.261375000000001</c:v>
                </c:pt>
                <c:pt idx="1101">
                  <c:v>30.305440999999998</c:v>
                </c:pt>
                <c:pt idx="1102">
                  <c:v>30.394755</c:v>
                </c:pt>
                <c:pt idx="1103">
                  <c:v>30.533078</c:v>
                </c:pt>
                <c:pt idx="1104">
                  <c:v>30.625132000000001</c:v>
                </c:pt>
                <c:pt idx="1105">
                  <c:v>30.638218999999999</c:v>
                </c:pt>
                <c:pt idx="1106">
                  <c:v>30.613104</c:v>
                </c:pt>
                <c:pt idx="1107">
                  <c:v>30.564594</c:v>
                </c:pt>
                <c:pt idx="1108">
                  <c:v>30.484821</c:v>
                </c:pt>
                <c:pt idx="1109">
                  <c:v>30.355754999999998</c:v>
                </c:pt>
                <c:pt idx="1110">
                  <c:v>30.244512</c:v>
                </c:pt>
                <c:pt idx="1111">
                  <c:v>30.219436000000002</c:v>
                </c:pt>
                <c:pt idx="1112">
                  <c:v>30.259931999999999</c:v>
                </c:pt>
                <c:pt idx="1113">
                  <c:v>30.310668</c:v>
                </c:pt>
                <c:pt idx="1114">
                  <c:v>30.382359000000001</c:v>
                </c:pt>
                <c:pt idx="1115">
                  <c:v>30.500533000000001</c:v>
                </c:pt>
                <c:pt idx="1116">
                  <c:v>30.678370000000001</c:v>
                </c:pt>
                <c:pt idx="1117">
                  <c:v>30.846222000000001</c:v>
                </c:pt>
                <c:pt idx="1118">
                  <c:v>30.959928999999999</c:v>
                </c:pt>
                <c:pt idx="1119">
                  <c:v>31.014249</c:v>
                </c:pt>
                <c:pt idx="1120">
                  <c:v>31.064862000000002</c:v>
                </c:pt>
                <c:pt idx="1121">
                  <c:v>31.119727999999999</c:v>
                </c:pt>
                <c:pt idx="1122">
                  <c:v>31.157316000000002</c:v>
                </c:pt>
                <c:pt idx="1123">
                  <c:v>31.135332999999999</c:v>
                </c:pt>
                <c:pt idx="1124">
                  <c:v>31.073805</c:v>
                </c:pt>
                <c:pt idx="1125">
                  <c:v>31.028517999999998</c:v>
                </c:pt>
                <c:pt idx="1126">
                  <c:v>31.029340000000001</c:v>
                </c:pt>
                <c:pt idx="1127">
                  <c:v>31.016936000000001</c:v>
                </c:pt>
                <c:pt idx="1128">
                  <c:v>30.98535</c:v>
                </c:pt>
                <c:pt idx="1129">
                  <c:v>30.938974000000002</c:v>
                </c:pt>
                <c:pt idx="1130">
                  <c:v>30.930209000000001</c:v>
                </c:pt>
                <c:pt idx="1131">
                  <c:v>30.934607</c:v>
                </c:pt>
                <c:pt idx="1132">
                  <c:v>30.908732000000001</c:v>
                </c:pt>
                <c:pt idx="1133">
                  <c:v>30.881107</c:v>
                </c:pt>
                <c:pt idx="1134">
                  <c:v>30.889236</c:v>
                </c:pt>
                <c:pt idx="1135">
                  <c:v>30.900865</c:v>
                </c:pt>
                <c:pt idx="1136">
                  <c:v>30.912969</c:v>
                </c:pt>
                <c:pt idx="1137">
                  <c:v>30.908732000000001</c:v>
                </c:pt>
                <c:pt idx="1138">
                  <c:v>30.953059</c:v>
                </c:pt>
                <c:pt idx="1139">
                  <c:v>31.012706000000001</c:v>
                </c:pt>
                <c:pt idx="1140">
                  <c:v>31.000471000000001</c:v>
                </c:pt>
                <c:pt idx="1141">
                  <c:v>30.914066999999999</c:v>
                </c:pt>
                <c:pt idx="1142">
                  <c:v>30.838584000000001</c:v>
                </c:pt>
                <c:pt idx="1143">
                  <c:v>30.806753</c:v>
                </c:pt>
                <c:pt idx="1144">
                  <c:v>30.782529</c:v>
                </c:pt>
                <c:pt idx="1145">
                  <c:v>30.696255000000001</c:v>
                </c:pt>
                <c:pt idx="1146">
                  <c:v>30.614877</c:v>
                </c:pt>
                <c:pt idx="1147">
                  <c:v>30.607278999999998</c:v>
                </c:pt>
                <c:pt idx="1148">
                  <c:v>30.675215999999999</c:v>
                </c:pt>
                <c:pt idx="1149">
                  <c:v>30.770447999999998</c:v>
                </c:pt>
                <c:pt idx="1150">
                  <c:v>30.812225999999999</c:v>
                </c:pt>
                <c:pt idx="1151">
                  <c:v>30.86046</c:v>
                </c:pt>
                <c:pt idx="1152">
                  <c:v>30.950326</c:v>
                </c:pt>
                <c:pt idx="1153">
                  <c:v>31.01154</c:v>
                </c:pt>
                <c:pt idx="1154">
                  <c:v>31.021356999999998</c:v>
                </c:pt>
                <c:pt idx="1155">
                  <c:v>31.016466999999999</c:v>
                </c:pt>
                <c:pt idx="1156">
                  <c:v>30.967942000000001</c:v>
                </c:pt>
                <c:pt idx="1157">
                  <c:v>30.943234</c:v>
                </c:pt>
                <c:pt idx="1158">
                  <c:v>30.885805000000001</c:v>
                </c:pt>
                <c:pt idx="1159">
                  <c:v>30.813707000000001</c:v>
                </c:pt>
                <c:pt idx="1160">
                  <c:v>30.817091999999999</c:v>
                </c:pt>
                <c:pt idx="1161">
                  <c:v>30.899345</c:v>
                </c:pt>
                <c:pt idx="1162">
                  <c:v>30.952337</c:v>
                </c:pt>
                <c:pt idx="1163">
                  <c:v>31.008738000000001</c:v>
                </c:pt>
                <c:pt idx="1164">
                  <c:v>31.079661000000002</c:v>
                </c:pt>
                <c:pt idx="1165">
                  <c:v>31.173642000000001</c:v>
                </c:pt>
                <c:pt idx="1166">
                  <c:v>31.250283</c:v>
                </c:pt>
                <c:pt idx="1167">
                  <c:v>31.254251</c:v>
                </c:pt>
                <c:pt idx="1168">
                  <c:v>31.194949000000001</c:v>
                </c:pt>
                <c:pt idx="1169">
                  <c:v>31.18253</c:v>
                </c:pt>
                <c:pt idx="1170">
                  <c:v>31.163240999999999</c:v>
                </c:pt>
                <c:pt idx="1171">
                  <c:v>31.085840000000001</c:v>
                </c:pt>
                <c:pt idx="1172">
                  <c:v>30.974665999999999</c:v>
                </c:pt>
                <c:pt idx="1173">
                  <c:v>30.884347000000002</c:v>
                </c:pt>
                <c:pt idx="1174">
                  <c:v>30.844771000000001</c:v>
                </c:pt>
                <c:pt idx="1175">
                  <c:v>30.813023999999999</c:v>
                </c:pt>
                <c:pt idx="1176">
                  <c:v>30.701796999999999</c:v>
                </c:pt>
                <c:pt idx="1177">
                  <c:v>30.607678</c:v>
                </c:pt>
                <c:pt idx="1178">
                  <c:v>30.599088999999999</c:v>
                </c:pt>
                <c:pt idx="1179">
                  <c:v>30.660969999999999</c:v>
                </c:pt>
                <c:pt idx="1180">
                  <c:v>30.722843000000001</c:v>
                </c:pt>
                <c:pt idx="1181">
                  <c:v>30.747612</c:v>
                </c:pt>
                <c:pt idx="1182">
                  <c:v>30.775068000000001</c:v>
                </c:pt>
                <c:pt idx="1183">
                  <c:v>30.868289000000001</c:v>
                </c:pt>
                <c:pt idx="1184">
                  <c:v>30.999067</c:v>
                </c:pt>
                <c:pt idx="1185">
                  <c:v>31.104576000000002</c:v>
                </c:pt>
                <c:pt idx="1186">
                  <c:v>31.138694999999998</c:v>
                </c:pt>
                <c:pt idx="1187">
                  <c:v>31.118722000000002</c:v>
                </c:pt>
                <c:pt idx="1188">
                  <c:v>31.107931000000001</c:v>
                </c:pt>
                <c:pt idx="1189">
                  <c:v>31.139254999999999</c:v>
                </c:pt>
                <c:pt idx="1190">
                  <c:v>31.157945000000002</c:v>
                </c:pt>
                <c:pt idx="1191">
                  <c:v>31.096156000000001</c:v>
                </c:pt>
                <c:pt idx="1192">
                  <c:v>30.981597000000001</c:v>
                </c:pt>
                <c:pt idx="1193">
                  <c:v>30.931797</c:v>
                </c:pt>
                <c:pt idx="1194">
                  <c:v>30.979479000000001</c:v>
                </c:pt>
                <c:pt idx="1195">
                  <c:v>31.039763000000001</c:v>
                </c:pt>
                <c:pt idx="1196">
                  <c:v>31.040330999999998</c:v>
                </c:pt>
                <c:pt idx="1197">
                  <c:v>31.008845999999998</c:v>
                </c:pt>
                <c:pt idx="1198">
                  <c:v>30.998307</c:v>
                </c:pt>
                <c:pt idx="1199">
                  <c:v>31.027850000000001</c:v>
                </c:pt>
                <c:pt idx="1200">
                  <c:v>31.000456</c:v>
                </c:pt>
                <c:pt idx="1201">
                  <c:v>30.891262000000001</c:v>
                </c:pt>
                <c:pt idx="1202">
                  <c:v>30.722206</c:v>
                </c:pt>
                <c:pt idx="1203">
                  <c:v>30.534797000000001</c:v>
                </c:pt>
                <c:pt idx="1204">
                  <c:v>30.380846999999999</c:v>
                </c:pt>
                <c:pt idx="1205">
                  <c:v>30.263762</c:v>
                </c:pt>
                <c:pt idx="1206">
                  <c:v>30.129753000000001</c:v>
                </c:pt>
                <c:pt idx="1207">
                  <c:v>29.999995999999999</c:v>
                </c:pt>
                <c:pt idx="1208">
                  <c:v>29.877109000000001</c:v>
                </c:pt>
                <c:pt idx="1209">
                  <c:v>29.822351000000001</c:v>
                </c:pt>
                <c:pt idx="1210">
                  <c:v>29.854512</c:v>
                </c:pt>
                <c:pt idx="1211">
                  <c:v>29.909976</c:v>
                </c:pt>
                <c:pt idx="1212">
                  <c:v>29.980186</c:v>
                </c:pt>
                <c:pt idx="1213">
                  <c:v>30.108592000000002</c:v>
                </c:pt>
                <c:pt idx="1214">
                  <c:v>30.313316</c:v>
                </c:pt>
                <c:pt idx="1215">
                  <c:v>30.596011000000001</c:v>
                </c:pt>
                <c:pt idx="1216">
                  <c:v>30.890978</c:v>
                </c:pt>
                <c:pt idx="1217">
                  <c:v>31.147046</c:v>
                </c:pt>
                <c:pt idx="1218">
                  <c:v>31.371466000000002</c:v>
                </c:pt>
                <c:pt idx="1219">
                  <c:v>31.568284999999999</c:v>
                </c:pt>
                <c:pt idx="1220">
                  <c:v>31.706530999999998</c:v>
                </c:pt>
                <c:pt idx="1221">
                  <c:v>31.766931</c:v>
                </c:pt>
                <c:pt idx="1222">
                  <c:v>31.755777999999999</c:v>
                </c:pt>
                <c:pt idx="1223">
                  <c:v>31.697236</c:v>
                </c:pt>
                <c:pt idx="1224">
                  <c:v>31.626106</c:v>
                </c:pt>
                <c:pt idx="1225">
                  <c:v>31.568147</c:v>
                </c:pt>
                <c:pt idx="1226">
                  <c:v>31.500878</c:v>
                </c:pt>
                <c:pt idx="1227">
                  <c:v>31.441421999999999</c:v>
                </c:pt>
                <c:pt idx="1228">
                  <c:v>31.407726</c:v>
                </c:pt>
                <c:pt idx="1229">
                  <c:v>31.395544999999998</c:v>
                </c:pt>
                <c:pt idx="1230">
                  <c:v>31.404533000000001</c:v>
                </c:pt>
                <c:pt idx="1231">
                  <c:v>31.418648999999998</c:v>
                </c:pt>
                <c:pt idx="1232">
                  <c:v>31.410872999999999</c:v>
                </c:pt>
                <c:pt idx="1233">
                  <c:v>31.394977000000001</c:v>
                </c:pt>
                <c:pt idx="1234">
                  <c:v>31.386748999999998</c:v>
                </c:pt>
                <c:pt idx="1235">
                  <c:v>31.400241999999999</c:v>
                </c:pt>
                <c:pt idx="1236">
                  <c:v>31.409352999999999</c:v>
                </c:pt>
                <c:pt idx="1237">
                  <c:v>31.371689</c:v>
                </c:pt>
                <c:pt idx="1238">
                  <c:v>31.320699999999999</c:v>
                </c:pt>
                <c:pt idx="1239">
                  <c:v>31.307352000000002</c:v>
                </c:pt>
                <c:pt idx="1240">
                  <c:v>31.296075999999999</c:v>
                </c:pt>
                <c:pt idx="1241">
                  <c:v>31.254481999999999</c:v>
                </c:pt>
                <c:pt idx="1242">
                  <c:v>31.159410999999999</c:v>
                </c:pt>
                <c:pt idx="1243">
                  <c:v>31.068577000000001</c:v>
                </c:pt>
                <c:pt idx="1244">
                  <c:v>31.048819999999999</c:v>
                </c:pt>
                <c:pt idx="1245">
                  <c:v>31.046026000000001</c:v>
                </c:pt>
                <c:pt idx="1246">
                  <c:v>30.988182999999999</c:v>
                </c:pt>
                <c:pt idx="1247">
                  <c:v>30.956835000000002</c:v>
                </c:pt>
                <c:pt idx="1248">
                  <c:v>30.963068</c:v>
                </c:pt>
                <c:pt idx="1249">
                  <c:v>30.983315999999999</c:v>
                </c:pt>
                <c:pt idx="1250">
                  <c:v>31.013781000000002</c:v>
                </c:pt>
                <c:pt idx="1251">
                  <c:v>31.010311999999999</c:v>
                </c:pt>
                <c:pt idx="1252">
                  <c:v>30.973837</c:v>
                </c:pt>
                <c:pt idx="1253">
                  <c:v>30.949497000000001</c:v>
                </c:pt>
                <c:pt idx="1254">
                  <c:v>30.914580999999998</c:v>
                </c:pt>
                <c:pt idx="1255">
                  <c:v>30.876448</c:v>
                </c:pt>
                <c:pt idx="1256">
                  <c:v>30.854749000000002</c:v>
                </c:pt>
                <c:pt idx="1257">
                  <c:v>30.794187999999998</c:v>
                </c:pt>
                <c:pt idx="1258">
                  <c:v>30.731439999999999</c:v>
                </c:pt>
                <c:pt idx="1259">
                  <c:v>30.722366999999998</c:v>
                </c:pt>
                <c:pt idx="1260">
                  <c:v>30.732890999999999</c:v>
                </c:pt>
                <c:pt idx="1261">
                  <c:v>30.714738000000001</c:v>
                </c:pt>
                <c:pt idx="1262">
                  <c:v>30.667870000000001</c:v>
                </c:pt>
                <c:pt idx="1263">
                  <c:v>30.623175</c:v>
                </c:pt>
                <c:pt idx="1264">
                  <c:v>30.615545000000001</c:v>
                </c:pt>
                <c:pt idx="1265">
                  <c:v>30.620380999999998</c:v>
                </c:pt>
                <c:pt idx="1266">
                  <c:v>30.598405</c:v>
                </c:pt>
                <c:pt idx="1267">
                  <c:v>30.586753999999999</c:v>
                </c:pt>
                <c:pt idx="1268">
                  <c:v>30.611746</c:v>
                </c:pt>
                <c:pt idx="1269">
                  <c:v>30.670273000000002</c:v>
                </c:pt>
                <c:pt idx="1270">
                  <c:v>30.720786</c:v>
                </c:pt>
                <c:pt idx="1271">
                  <c:v>30.768905</c:v>
                </c:pt>
                <c:pt idx="1272">
                  <c:v>30.819817</c:v>
                </c:pt>
                <c:pt idx="1273">
                  <c:v>30.852554000000001</c:v>
                </c:pt>
                <c:pt idx="1274">
                  <c:v>30.839013999999999</c:v>
                </c:pt>
                <c:pt idx="1275">
                  <c:v>30.810891000000002</c:v>
                </c:pt>
                <c:pt idx="1276">
                  <c:v>30.778568</c:v>
                </c:pt>
                <c:pt idx="1277">
                  <c:v>30.742777</c:v>
                </c:pt>
                <c:pt idx="1278">
                  <c:v>30.647698999999999</c:v>
                </c:pt>
                <c:pt idx="1279">
                  <c:v>30.503657</c:v>
                </c:pt>
                <c:pt idx="1280">
                  <c:v>30.440034000000001</c:v>
                </c:pt>
                <c:pt idx="1281">
                  <c:v>30.433555999999999</c:v>
                </c:pt>
                <c:pt idx="1282">
                  <c:v>30.399743999999998</c:v>
                </c:pt>
                <c:pt idx="1283">
                  <c:v>30.351035</c:v>
                </c:pt>
                <c:pt idx="1284">
                  <c:v>30.351341999999999</c:v>
                </c:pt>
                <c:pt idx="1285">
                  <c:v>30.454971</c:v>
                </c:pt>
                <c:pt idx="1286">
                  <c:v>30.623436000000002</c:v>
                </c:pt>
                <c:pt idx="1287">
                  <c:v>30.695433000000001</c:v>
                </c:pt>
                <c:pt idx="1288">
                  <c:v>30.777961999999999</c:v>
                </c:pt>
                <c:pt idx="1289">
                  <c:v>30.941331000000002</c:v>
                </c:pt>
                <c:pt idx="1290">
                  <c:v>31.093654000000001</c:v>
                </c:pt>
                <c:pt idx="1291">
                  <c:v>31.142916</c:v>
                </c:pt>
                <c:pt idx="1292">
                  <c:v>31.094828</c:v>
                </c:pt>
                <c:pt idx="1293">
                  <c:v>31.020396999999999</c:v>
                </c:pt>
                <c:pt idx="1294">
                  <c:v>31.000471000000001</c:v>
                </c:pt>
                <c:pt idx="1295">
                  <c:v>30.936387</c:v>
                </c:pt>
                <c:pt idx="1296">
                  <c:v>30.786766</c:v>
                </c:pt>
                <c:pt idx="1297">
                  <c:v>30.639416000000001</c:v>
                </c:pt>
                <c:pt idx="1298">
                  <c:v>30.571203000000001</c:v>
                </c:pt>
                <c:pt idx="1299">
                  <c:v>30.582032999999999</c:v>
                </c:pt>
                <c:pt idx="1300">
                  <c:v>30.580497999999999</c:v>
                </c:pt>
                <c:pt idx="1301">
                  <c:v>30.547984</c:v>
                </c:pt>
                <c:pt idx="1302">
                  <c:v>30.514717999999998</c:v>
                </c:pt>
                <c:pt idx="1303">
                  <c:v>30.512039000000001</c:v>
                </c:pt>
                <c:pt idx="1304">
                  <c:v>30.528534000000001</c:v>
                </c:pt>
                <c:pt idx="1305">
                  <c:v>30.528265000000001</c:v>
                </c:pt>
                <c:pt idx="1306">
                  <c:v>30.490371</c:v>
                </c:pt>
                <c:pt idx="1307">
                  <c:v>30.486094999999999</c:v>
                </c:pt>
                <c:pt idx="1308">
                  <c:v>30.473652999999999</c:v>
                </c:pt>
                <c:pt idx="1309">
                  <c:v>30.442505000000001</c:v>
                </c:pt>
                <c:pt idx="1310">
                  <c:v>30.461417999999998</c:v>
                </c:pt>
                <c:pt idx="1311">
                  <c:v>30.525524999999998</c:v>
                </c:pt>
                <c:pt idx="1312">
                  <c:v>30.595289000000001</c:v>
                </c:pt>
                <c:pt idx="1313">
                  <c:v>30.654568000000001</c:v>
                </c:pt>
                <c:pt idx="1314">
                  <c:v>30.709479999999999</c:v>
                </c:pt>
                <c:pt idx="1315">
                  <c:v>30.831630000000001</c:v>
                </c:pt>
                <c:pt idx="1316">
                  <c:v>31.028234000000001</c:v>
                </c:pt>
                <c:pt idx="1317">
                  <c:v>31.151851000000001</c:v>
                </c:pt>
                <c:pt idx="1318">
                  <c:v>31.185977000000001</c:v>
                </c:pt>
                <c:pt idx="1319">
                  <c:v>31.191848</c:v>
                </c:pt>
                <c:pt idx="1320">
                  <c:v>31.245194000000001</c:v>
                </c:pt>
                <c:pt idx="1321">
                  <c:v>31.284831000000001</c:v>
                </c:pt>
                <c:pt idx="1322">
                  <c:v>31.256708</c:v>
                </c:pt>
                <c:pt idx="1323">
                  <c:v>31.179075999999998</c:v>
                </c:pt>
                <c:pt idx="1324">
                  <c:v>31.135193999999998</c:v>
                </c:pt>
                <c:pt idx="1325">
                  <c:v>31.132346999999999</c:v>
                </c:pt>
                <c:pt idx="1326">
                  <c:v>31.149740000000001</c:v>
                </c:pt>
                <c:pt idx="1327">
                  <c:v>31.106487999999999</c:v>
                </c:pt>
                <c:pt idx="1328">
                  <c:v>31.071487000000001</c:v>
                </c:pt>
                <c:pt idx="1329">
                  <c:v>31.073205999999999</c:v>
                </c:pt>
                <c:pt idx="1330">
                  <c:v>31.05939</c:v>
                </c:pt>
                <c:pt idx="1331">
                  <c:v>31.006297</c:v>
                </c:pt>
                <c:pt idx="1332">
                  <c:v>30.950572000000001</c:v>
                </c:pt>
                <c:pt idx="1333">
                  <c:v>30.913836</c:v>
                </c:pt>
                <c:pt idx="1334">
                  <c:v>30.913298999999999</c:v>
                </c:pt>
                <c:pt idx="1335">
                  <c:v>30.885705000000002</c:v>
                </c:pt>
                <c:pt idx="1336">
                  <c:v>30.822596000000001</c:v>
                </c:pt>
                <c:pt idx="1337">
                  <c:v>30.772158999999998</c:v>
                </c:pt>
                <c:pt idx="1338">
                  <c:v>30.754728</c:v>
                </c:pt>
                <c:pt idx="1339">
                  <c:v>30.737418999999999</c:v>
                </c:pt>
                <c:pt idx="1340">
                  <c:v>30.707115999999999</c:v>
                </c:pt>
                <c:pt idx="1341">
                  <c:v>30.681525000000001</c:v>
                </c:pt>
                <c:pt idx="1342">
                  <c:v>30.654506999999999</c:v>
                </c:pt>
                <c:pt idx="1343">
                  <c:v>30.637605000000001</c:v>
                </c:pt>
                <c:pt idx="1344">
                  <c:v>30.659841</c:v>
                </c:pt>
                <c:pt idx="1345">
                  <c:v>30.714814000000001</c:v>
                </c:pt>
                <c:pt idx="1346">
                  <c:v>30.768989000000001</c:v>
                </c:pt>
                <c:pt idx="1347">
                  <c:v>30.803583</c:v>
                </c:pt>
                <c:pt idx="1348">
                  <c:v>30.819210999999999</c:v>
                </c:pt>
                <c:pt idx="1349">
                  <c:v>30.879695000000002</c:v>
                </c:pt>
                <c:pt idx="1350">
                  <c:v>30.971028</c:v>
                </c:pt>
                <c:pt idx="1351">
                  <c:v>31.028134000000001</c:v>
                </c:pt>
                <c:pt idx="1352">
                  <c:v>31.029363</c:v>
                </c:pt>
                <c:pt idx="1353">
                  <c:v>31.010449999999999</c:v>
                </c:pt>
                <c:pt idx="1354">
                  <c:v>30.982586999999999</c:v>
                </c:pt>
                <c:pt idx="1355">
                  <c:v>30.938997000000001</c:v>
                </c:pt>
                <c:pt idx="1356">
                  <c:v>30.861673</c:v>
                </c:pt>
                <c:pt idx="1357">
                  <c:v>30.738454999999998</c:v>
                </c:pt>
                <c:pt idx="1358">
                  <c:v>30.562322000000002</c:v>
                </c:pt>
                <c:pt idx="1359">
                  <c:v>30.395768</c:v>
                </c:pt>
                <c:pt idx="1360">
                  <c:v>30.304198</c:v>
                </c:pt>
                <c:pt idx="1361">
                  <c:v>30.248687</c:v>
                </c:pt>
                <c:pt idx="1362">
                  <c:v>30.168431000000002</c:v>
                </c:pt>
                <c:pt idx="1363">
                  <c:v>30.048321999999999</c:v>
                </c:pt>
                <c:pt idx="1364">
                  <c:v>29.958255999999999</c:v>
                </c:pt>
                <c:pt idx="1365">
                  <c:v>29.950588</c:v>
                </c:pt>
                <c:pt idx="1366">
                  <c:v>29.944471</c:v>
                </c:pt>
                <c:pt idx="1367">
                  <c:v>29.838999999999999</c:v>
                </c:pt>
                <c:pt idx="1368">
                  <c:v>29.724878</c:v>
                </c:pt>
                <c:pt idx="1369">
                  <c:v>29.717341000000001</c:v>
                </c:pt>
                <c:pt idx="1370">
                  <c:v>29.790467</c:v>
                </c:pt>
                <c:pt idx="1371">
                  <c:v>29.850581999999999</c:v>
                </c:pt>
                <c:pt idx="1372">
                  <c:v>29.894977999999998</c:v>
                </c:pt>
                <c:pt idx="1373">
                  <c:v>30.008424000000002</c:v>
                </c:pt>
                <c:pt idx="1374">
                  <c:v>30.215796999999998</c:v>
                </c:pt>
                <c:pt idx="1375">
                  <c:v>30.432151000000001</c:v>
                </c:pt>
                <c:pt idx="1376">
                  <c:v>30.578717000000001</c:v>
                </c:pt>
                <c:pt idx="1377">
                  <c:v>30.703009000000002</c:v>
                </c:pt>
                <c:pt idx="1378">
                  <c:v>30.860299000000001</c:v>
                </c:pt>
                <c:pt idx="1379">
                  <c:v>31.012</c:v>
                </c:pt>
                <c:pt idx="1380">
                  <c:v>31.067357000000001</c:v>
                </c:pt>
                <c:pt idx="1381">
                  <c:v>31.076338</c:v>
                </c:pt>
                <c:pt idx="1382">
                  <c:v>31.100753999999998</c:v>
                </c:pt>
                <c:pt idx="1383">
                  <c:v>31.140751999999999</c:v>
                </c:pt>
                <c:pt idx="1384">
                  <c:v>31.142502</c:v>
                </c:pt>
                <c:pt idx="1385">
                  <c:v>31.100906999999999</c:v>
                </c:pt>
                <c:pt idx="1386">
                  <c:v>31.077988000000001</c:v>
                </c:pt>
                <c:pt idx="1387">
                  <c:v>31.141527</c:v>
                </c:pt>
                <c:pt idx="1388">
                  <c:v>31.192585000000001</c:v>
                </c:pt>
                <c:pt idx="1389">
                  <c:v>31.183398</c:v>
                </c:pt>
                <c:pt idx="1390">
                  <c:v>31.154844000000001</c:v>
                </c:pt>
                <c:pt idx="1391">
                  <c:v>31.153209</c:v>
                </c:pt>
                <c:pt idx="1392">
                  <c:v>31.179075999999998</c:v>
                </c:pt>
                <c:pt idx="1393">
                  <c:v>31.170311000000002</c:v>
                </c:pt>
                <c:pt idx="1394">
                  <c:v>31.097085</c:v>
                </c:pt>
                <c:pt idx="1395">
                  <c:v>31.034651</c:v>
                </c:pt>
                <c:pt idx="1396">
                  <c:v>31.003602999999998</c:v>
                </c:pt>
                <c:pt idx="1397">
                  <c:v>31.000371999999999</c:v>
                </c:pt>
                <c:pt idx="1398">
                  <c:v>31.043593000000001</c:v>
                </c:pt>
                <c:pt idx="1399">
                  <c:v>31.100738</c:v>
                </c:pt>
                <c:pt idx="1400">
                  <c:v>31.125132000000001</c:v>
                </c:pt>
                <c:pt idx="1401">
                  <c:v>31.129943999999998</c:v>
                </c:pt>
                <c:pt idx="1402">
                  <c:v>31.109988000000001</c:v>
                </c:pt>
                <c:pt idx="1403">
                  <c:v>31.067741000000002</c:v>
                </c:pt>
                <c:pt idx="1404">
                  <c:v>30.969546000000001</c:v>
                </c:pt>
                <c:pt idx="1405">
                  <c:v>30.774961000000001</c:v>
                </c:pt>
                <c:pt idx="1406">
                  <c:v>30.528825999999999</c:v>
                </c:pt>
                <c:pt idx="1407">
                  <c:v>30.332689999999999</c:v>
                </c:pt>
                <c:pt idx="1408">
                  <c:v>30.167686</c:v>
                </c:pt>
                <c:pt idx="1409">
                  <c:v>30.036363999999999</c:v>
                </c:pt>
                <c:pt idx="1410">
                  <c:v>29.964051000000001</c:v>
                </c:pt>
                <c:pt idx="1411">
                  <c:v>29.957090000000001</c:v>
                </c:pt>
                <c:pt idx="1412">
                  <c:v>30.016783</c:v>
                </c:pt>
                <c:pt idx="1413">
                  <c:v>30.104292999999998</c:v>
                </c:pt>
                <c:pt idx="1414">
                  <c:v>30.199379</c:v>
                </c:pt>
                <c:pt idx="1415">
                  <c:v>30.327577999999999</c:v>
                </c:pt>
                <c:pt idx="1416">
                  <c:v>30.459123000000002</c:v>
                </c:pt>
                <c:pt idx="1417">
                  <c:v>30.535895</c:v>
                </c:pt>
                <c:pt idx="1418">
                  <c:v>30.596924000000001</c:v>
                </c:pt>
                <c:pt idx="1419">
                  <c:v>30.659611000000002</c:v>
                </c:pt>
                <c:pt idx="1420">
                  <c:v>30.758213000000001</c:v>
                </c:pt>
                <c:pt idx="1421">
                  <c:v>30.854717999999998</c:v>
                </c:pt>
                <c:pt idx="1422">
                  <c:v>30.914366000000001</c:v>
                </c:pt>
                <c:pt idx="1423">
                  <c:v>30.963598000000001</c:v>
                </c:pt>
                <c:pt idx="1424">
                  <c:v>31.042273000000002</c:v>
                </c:pt>
                <c:pt idx="1425">
                  <c:v>31.112659000000001</c:v>
                </c:pt>
                <c:pt idx="1426">
                  <c:v>31.157792000000001</c:v>
                </c:pt>
                <c:pt idx="1427">
                  <c:v>31.137328</c:v>
                </c:pt>
                <c:pt idx="1428">
                  <c:v>31.085609999999999</c:v>
                </c:pt>
                <c:pt idx="1429">
                  <c:v>31.062927999999999</c:v>
                </c:pt>
                <c:pt idx="1430">
                  <c:v>31.043140000000001</c:v>
                </c:pt>
                <c:pt idx="1431">
                  <c:v>30.998407</c:v>
                </c:pt>
                <c:pt idx="1432">
                  <c:v>30.974681</c:v>
                </c:pt>
                <c:pt idx="1433">
                  <c:v>30.994054999999999</c:v>
                </c:pt>
                <c:pt idx="1434">
                  <c:v>31.063112</c:v>
                </c:pt>
                <c:pt idx="1435">
                  <c:v>31.169374000000001</c:v>
                </c:pt>
                <c:pt idx="1436">
                  <c:v>31.262118999999998</c:v>
                </c:pt>
                <c:pt idx="1437">
                  <c:v>31.358725</c:v>
                </c:pt>
                <c:pt idx="1438">
                  <c:v>31.461677999999999</c:v>
                </c:pt>
                <c:pt idx="1439">
                  <c:v>31.507978000000001</c:v>
                </c:pt>
                <c:pt idx="1440">
                  <c:v>31.476123999999999</c:v>
                </c:pt>
                <c:pt idx="1441">
                  <c:v>31.438497999999999</c:v>
                </c:pt>
                <c:pt idx="1442">
                  <c:v>31.411072999999998</c:v>
                </c:pt>
                <c:pt idx="1443">
                  <c:v>31.360382999999999</c:v>
                </c:pt>
                <c:pt idx="1444">
                  <c:v>31.270892</c:v>
                </c:pt>
                <c:pt idx="1445">
                  <c:v>31.181847000000001</c:v>
                </c:pt>
                <c:pt idx="1446">
                  <c:v>31.142479000000002</c:v>
                </c:pt>
                <c:pt idx="1447">
                  <c:v>31.175882999999999</c:v>
                </c:pt>
                <c:pt idx="1448">
                  <c:v>31.171001</c:v>
                </c:pt>
                <c:pt idx="1449">
                  <c:v>31.088127</c:v>
                </c:pt>
                <c:pt idx="1450">
                  <c:v>31.028326</c:v>
                </c:pt>
                <c:pt idx="1451">
                  <c:v>31.031504000000002</c:v>
                </c:pt>
                <c:pt idx="1452">
                  <c:v>31.06692</c:v>
                </c:pt>
                <c:pt idx="1453">
                  <c:v>31.096378999999999</c:v>
                </c:pt>
                <c:pt idx="1454">
                  <c:v>31.105436000000001</c:v>
                </c:pt>
                <c:pt idx="1455">
                  <c:v>31.154069</c:v>
                </c:pt>
                <c:pt idx="1456">
                  <c:v>31.252478</c:v>
                </c:pt>
                <c:pt idx="1457">
                  <c:v>31.328091000000001</c:v>
                </c:pt>
                <c:pt idx="1458">
                  <c:v>31.379034999999998</c:v>
                </c:pt>
                <c:pt idx="1459">
                  <c:v>31.416568000000002</c:v>
                </c:pt>
                <c:pt idx="1460">
                  <c:v>31.415984999999999</c:v>
                </c:pt>
                <c:pt idx="1461">
                  <c:v>31.346567</c:v>
                </c:pt>
                <c:pt idx="1462">
                  <c:v>31.236474999999999</c:v>
                </c:pt>
                <c:pt idx="1463">
                  <c:v>31.133644</c:v>
                </c:pt>
                <c:pt idx="1464">
                  <c:v>31.059912000000001</c:v>
                </c:pt>
                <c:pt idx="1465">
                  <c:v>30.974796000000001</c:v>
                </c:pt>
                <c:pt idx="1466">
                  <c:v>30.845976</c:v>
                </c:pt>
                <c:pt idx="1467">
                  <c:v>30.731524</c:v>
                </c:pt>
                <c:pt idx="1468">
                  <c:v>30.701820000000001</c:v>
                </c:pt>
                <c:pt idx="1469">
                  <c:v>30.728131999999999</c:v>
                </c:pt>
                <c:pt idx="1470">
                  <c:v>30.751581000000002</c:v>
                </c:pt>
                <c:pt idx="1471">
                  <c:v>30.75264</c:v>
                </c:pt>
                <c:pt idx="1472">
                  <c:v>30.757100000000001</c:v>
                </c:pt>
                <c:pt idx="1473">
                  <c:v>30.833964000000002</c:v>
                </c:pt>
                <c:pt idx="1474">
                  <c:v>30.97082</c:v>
                </c:pt>
                <c:pt idx="1475">
                  <c:v>31.071172000000001</c:v>
                </c:pt>
                <c:pt idx="1476">
                  <c:v>31.11054</c:v>
                </c:pt>
                <c:pt idx="1477">
                  <c:v>31.148181999999998</c:v>
                </c:pt>
                <c:pt idx="1478">
                  <c:v>31.212035</c:v>
                </c:pt>
                <c:pt idx="1479">
                  <c:v>31.277823000000001</c:v>
                </c:pt>
                <c:pt idx="1480">
                  <c:v>31.284447</c:v>
                </c:pt>
                <c:pt idx="1481">
                  <c:v>31.247343000000001</c:v>
                </c:pt>
                <c:pt idx="1482">
                  <c:v>31.237487999999999</c:v>
                </c:pt>
                <c:pt idx="1483">
                  <c:v>31.265089</c:v>
                </c:pt>
                <c:pt idx="1484">
                  <c:v>31.273287</c:v>
                </c:pt>
                <c:pt idx="1485">
                  <c:v>31.25769</c:v>
                </c:pt>
                <c:pt idx="1486">
                  <c:v>31.240497000000001</c:v>
                </c:pt>
                <c:pt idx="1487">
                  <c:v>31.216994</c:v>
                </c:pt>
                <c:pt idx="1488">
                  <c:v>31.148458000000002</c:v>
                </c:pt>
                <c:pt idx="1489">
                  <c:v>31.051798000000002</c:v>
                </c:pt>
                <c:pt idx="1490">
                  <c:v>30.965194</c:v>
                </c:pt>
                <c:pt idx="1491">
                  <c:v>30.914397000000001</c:v>
                </c:pt>
                <c:pt idx="1492">
                  <c:v>30.884408000000001</c:v>
                </c:pt>
                <c:pt idx="1493">
                  <c:v>30.857451000000001</c:v>
                </c:pt>
                <c:pt idx="1494">
                  <c:v>30.850297000000001</c:v>
                </c:pt>
                <c:pt idx="1495">
                  <c:v>30.910843</c:v>
                </c:pt>
                <c:pt idx="1496">
                  <c:v>31.028119</c:v>
                </c:pt>
                <c:pt idx="1497">
                  <c:v>31.148872000000001</c:v>
                </c:pt>
                <c:pt idx="1498">
                  <c:v>31.233550000000001</c:v>
                </c:pt>
                <c:pt idx="1499">
                  <c:v>31.27975</c:v>
                </c:pt>
                <c:pt idx="1500">
                  <c:v>31.317315000000001</c:v>
                </c:pt>
                <c:pt idx="1501">
                  <c:v>31.407603000000002</c:v>
                </c:pt>
                <c:pt idx="1502">
                  <c:v>31.463497</c:v>
                </c:pt>
                <c:pt idx="1503">
                  <c:v>31.371935000000001</c:v>
                </c:pt>
                <c:pt idx="1504">
                  <c:v>31.214345999999999</c:v>
                </c:pt>
                <c:pt idx="1505">
                  <c:v>31.14254</c:v>
                </c:pt>
                <c:pt idx="1506">
                  <c:v>31.144290000000002</c:v>
                </c:pt>
                <c:pt idx="1507">
                  <c:v>31.115667999999999</c:v>
                </c:pt>
                <c:pt idx="1508">
                  <c:v>30.960979999999999</c:v>
                </c:pt>
                <c:pt idx="1509">
                  <c:v>30.829957</c:v>
                </c:pt>
                <c:pt idx="1510">
                  <c:v>30.847718</c:v>
                </c:pt>
                <c:pt idx="1511">
                  <c:v>30.919139999999999</c:v>
                </c:pt>
                <c:pt idx="1512">
                  <c:v>30.850735</c:v>
                </c:pt>
                <c:pt idx="1513">
                  <c:v>30.689416000000001</c:v>
                </c:pt>
                <c:pt idx="1514">
                  <c:v>30.603363999999999</c:v>
                </c:pt>
                <c:pt idx="1515">
                  <c:v>30.640215000000001</c:v>
                </c:pt>
                <c:pt idx="1516">
                  <c:v>30.646048</c:v>
                </c:pt>
                <c:pt idx="1517">
                  <c:v>30.631326000000001</c:v>
                </c:pt>
                <c:pt idx="1518">
                  <c:v>30.641027999999999</c:v>
                </c:pt>
                <c:pt idx="1519">
                  <c:v>30.725705999999999</c:v>
                </c:pt>
                <c:pt idx="1520">
                  <c:v>30.851226</c:v>
                </c:pt>
                <c:pt idx="1521">
                  <c:v>30.934376</c:v>
                </c:pt>
                <c:pt idx="1522">
                  <c:v>30.984552000000001</c:v>
                </c:pt>
                <c:pt idx="1523">
                  <c:v>31.061776999999999</c:v>
                </c:pt>
                <c:pt idx="1524">
                  <c:v>31.102564999999998</c:v>
                </c:pt>
                <c:pt idx="1525">
                  <c:v>31.105036999999999</c:v>
                </c:pt>
                <c:pt idx="1526">
                  <c:v>31.117625</c:v>
                </c:pt>
                <c:pt idx="1527">
                  <c:v>31.139645999999999</c:v>
                </c:pt>
                <c:pt idx="1528">
                  <c:v>31.161645</c:v>
                </c:pt>
                <c:pt idx="1529">
                  <c:v>31.160225000000001</c:v>
                </c:pt>
                <c:pt idx="1530">
                  <c:v>31.178201000000001</c:v>
                </c:pt>
                <c:pt idx="1531">
                  <c:v>31.223901999999999</c:v>
                </c:pt>
                <c:pt idx="1532">
                  <c:v>31.283878999999999</c:v>
                </c:pt>
                <c:pt idx="1533">
                  <c:v>31.329495999999999</c:v>
                </c:pt>
                <c:pt idx="1534">
                  <c:v>31.364681000000001</c:v>
                </c:pt>
                <c:pt idx="1535">
                  <c:v>31.405055000000001</c:v>
                </c:pt>
                <c:pt idx="1536">
                  <c:v>31.454170999999999</c:v>
                </c:pt>
                <c:pt idx="1537">
                  <c:v>31.439135</c:v>
                </c:pt>
                <c:pt idx="1538">
                  <c:v>31.39893</c:v>
                </c:pt>
                <c:pt idx="1539">
                  <c:v>31.359055000000001</c:v>
                </c:pt>
                <c:pt idx="1540">
                  <c:v>31.288301000000001</c:v>
                </c:pt>
                <c:pt idx="1541">
                  <c:v>31.213977</c:v>
                </c:pt>
                <c:pt idx="1542">
                  <c:v>31.148312000000001</c:v>
                </c:pt>
                <c:pt idx="1543">
                  <c:v>31.086238999999999</c:v>
                </c:pt>
                <c:pt idx="1544">
                  <c:v>31.037537</c:v>
                </c:pt>
                <c:pt idx="1545">
                  <c:v>30.973299999999998</c:v>
                </c:pt>
                <c:pt idx="1546">
                  <c:v>30.886717999999998</c:v>
                </c:pt>
                <c:pt idx="1547">
                  <c:v>30.851248999999999</c:v>
                </c:pt>
                <c:pt idx="1548">
                  <c:v>30.793068000000002</c:v>
                </c:pt>
                <c:pt idx="1549">
                  <c:v>30.671524000000002</c:v>
                </c:pt>
                <c:pt idx="1550">
                  <c:v>30.557010999999999</c:v>
                </c:pt>
                <c:pt idx="1551">
                  <c:v>30.496103999999999</c:v>
                </c:pt>
                <c:pt idx="1552">
                  <c:v>30.469753999999998</c:v>
                </c:pt>
                <c:pt idx="1553">
                  <c:v>30.438261000000001</c:v>
                </c:pt>
                <c:pt idx="1554">
                  <c:v>30.374759999999998</c:v>
                </c:pt>
                <c:pt idx="1555">
                  <c:v>30.365756999999999</c:v>
                </c:pt>
                <c:pt idx="1556">
                  <c:v>30.441752999999999</c:v>
                </c:pt>
                <c:pt idx="1557">
                  <c:v>30.491682999999998</c:v>
                </c:pt>
                <c:pt idx="1558">
                  <c:v>30.481604999999998</c:v>
                </c:pt>
                <c:pt idx="1559">
                  <c:v>30.437608000000001</c:v>
                </c:pt>
                <c:pt idx="1560">
                  <c:v>30.428243999999999</c:v>
                </c:pt>
                <c:pt idx="1561">
                  <c:v>30.441692</c:v>
                </c:pt>
                <c:pt idx="1562">
                  <c:v>30.424091000000001</c:v>
                </c:pt>
                <c:pt idx="1563">
                  <c:v>30.374537</c:v>
                </c:pt>
                <c:pt idx="1564">
                  <c:v>30.381699000000001</c:v>
                </c:pt>
                <c:pt idx="1565">
                  <c:v>30.471174000000001</c:v>
                </c:pt>
                <c:pt idx="1566">
                  <c:v>30.595987999999998</c:v>
                </c:pt>
                <c:pt idx="1567">
                  <c:v>30.671223999999999</c:v>
                </c:pt>
                <c:pt idx="1568">
                  <c:v>30.738309999999998</c:v>
                </c:pt>
                <c:pt idx="1569">
                  <c:v>30.852232000000001</c:v>
                </c:pt>
                <c:pt idx="1570">
                  <c:v>30.919945999999999</c:v>
                </c:pt>
                <c:pt idx="1571">
                  <c:v>30.878305999999998</c:v>
                </c:pt>
                <c:pt idx="1572">
                  <c:v>30.758005000000001</c:v>
                </c:pt>
                <c:pt idx="1573">
                  <c:v>30.675968000000001</c:v>
                </c:pt>
                <c:pt idx="1574">
                  <c:v>30.661883</c:v>
                </c:pt>
                <c:pt idx="1575">
                  <c:v>30.584236000000001</c:v>
                </c:pt>
                <c:pt idx="1576">
                  <c:v>30.404986999999998</c:v>
                </c:pt>
                <c:pt idx="1577">
                  <c:v>30.351724999999998</c:v>
                </c:pt>
                <c:pt idx="1578">
                  <c:v>30.438053</c:v>
                </c:pt>
                <c:pt idx="1579">
                  <c:v>30.516399</c:v>
                </c:pt>
                <c:pt idx="1580">
                  <c:v>30.496625999999999</c:v>
                </c:pt>
                <c:pt idx="1581">
                  <c:v>30.431920999999999</c:v>
                </c:pt>
                <c:pt idx="1582">
                  <c:v>30.461670999999999</c:v>
                </c:pt>
                <c:pt idx="1583">
                  <c:v>30.567595000000001</c:v>
                </c:pt>
                <c:pt idx="1584">
                  <c:v>30.576951999999999</c:v>
                </c:pt>
                <c:pt idx="1585">
                  <c:v>30.496573000000001</c:v>
                </c:pt>
                <c:pt idx="1586">
                  <c:v>30.433555999999999</c:v>
                </c:pt>
                <c:pt idx="1587">
                  <c:v>30.387440000000002</c:v>
                </c:pt>
                <c:pt idx="1588">
                  <c:v>30.373432000000001</c:v>
                </c:pt>
                <c:pt idx="1589">
                  <c:v>30.378060999999999</c:v>
                </c:pt>
                <c:pt idx="1590">
                  <c:v>30.364274999999999</c:v>
                </c:pt>
                <c:pt idx="1591">
                  <c:v>30.375250999999999</c:v>
                </c:pt>
                <c:pt idx="1592">
                  <c:v>30.432151000000001</c:v>
                </c:pt>
                <c:pt idx="1593">
                  <c:v>30.538734999999999</c:v>
                </c:pt>
                <c:pt idx="1594">
                  <c:v>30.692501</c:v>
                </c:pt>
                <c:pt idx="1595">
                  <c:v>30.809063999999999</c:v>
                </c:pt>
                <c:pt idx="1596">
                  <c:v>30.850650000000002</c:v>
                </c:pt>
                <c:pt idx="1597">
                  <c:v>30.910029000000002</c:v>
                </c:pt>
                <c:pt idx="1598">
                  <c:v>30.934422000000001</c:v>
                </c:pt>
                <c:pt idx="1599">
                  <c:v>30.921358000000001</c:v>
                </c:pt>
                <c:pt idx="1600">
                  <c:v>30.835829</c:v>
                </c:pt>
                <c:pt idx="1601">
                  <c:v>30.716249999999999</c:v>
                </c:pt>
                <c:pt idx="1602">
                  <c:v>30.610610000000001</c:v>
                </c:pt>
                <c:pt idx="1603">
                  <c:v>30.520911999999999</c:v>
                </c:pt>
                <c:pt idx="1604">
                  <c:v>30.408771000000002</c:v>
                </c:pt>
                <c:pt idx="1605">
                  <c:v>30.309103</c:v>
                </c:pt>
                <c:pt idx="1606">
                  <c:v>30.200799</c:v>
                </c:pt>
                <c:pt idx="1607">
                  <c:v>30.186337999999999</c:v>
                </c:pt>
                <c:pt idx="1608">
                  <c:v>30.235455000000002</c:v>
                </c:pt>
                <c:pt idx="1609">
                  <c:v>30.276266</c:v>
                </c:pt>
                <c:pt idx="1610">
                  <c:v>30.311121</c:v>
                </c:pt>
                <c:pt idx="1611">
                  <c:v>30.360928999999999</c:v>
                </c:pt>
                <c:pt idx="1612">
                  <c:v>30.447341000000002</c:v>
                </c:pt>
                <c:pt idx="1613">
                  <c:v>30.559237</c:v>
                </c:pt>
                <c:pt idx="1614">
                  <c:v>30.590122999999998</c:v>
                </c:pt>
                <c:pt idx="1615">
                  <c:v>30.552773999999999</c:v>
                </c:pt>
                <c:pt idx="1616">
                  <c:v>30.537292000000001</c:v>
                </c:pt>
                <c:pt idx="1617">
                  <c:v>30.535826</c:v>
                </c:pt>
                <c:pt idx="1618">
                  <c:v>30.531205</c:v>
                </c:pt>
                <c:pt idx="1619">
                  <c:v>30.498469</c:v>
                </c:pt>
                <c:pt idx="1620">
                  <c:v>30.466260999999999</c:v>
                </c:pt>
                <c:pt idx="1621">
                  <c:v>30.468509999999998</c:v>
                </c:pt>
                <c:pt idx="1622">
                  <c:v>30.518794</c:v>
                </c:pt>
                <c:pt idx="1623">
                  <c:v>30.593769000000002</c:v>
                </c:pt>
                <c:pt idx="1624">
                  <c:v>30.684595000000002</c:v>
                </c:pt>
                <c:pt idx="1625">
                  <c:v>30.757667999999999</c:v>
                </c:pt>
                <c:pt idx="1626">
                  <c:v>30.820025000000001</c:v>
                </c:pt>
                <c:pt idx="1627">
                  <c:v>30.858211000000001</c:v>
                </c:pt>
                <c:pt idx="1628">
                  <c:v>30.869187</c:v>
                </c:pt>
                <c:pt idx="1629">
                  <c:v>30.826111000000001</c:v>
                </c:pt>
                <c:pt idx="1630">
                  <c:v>30.740313</c:v>
                </c:pt>
                <c:pt idx="1631">
                  <c:v>30.633490999999999</c:v>
                </c:pt>
                <c:pt idx="1632">
                  <c:v>30.543462999999999</c:v>
                </c:pt>
                <c:pt idx="1633">
                  <c:v>30.490286000000001</c:v>
                </c:pt>
                <c:pt idx="1634">
                  <c:v>30.484076999999999</c:v>
                </c:pt>
                <c:pt idx="1635">
                  <c:v>30.518709000000001</c:v>
                </c:pt>
                <c:pt idx="1636">
                  <c:v>30.581343</c:v>
                </c:pt>
                <c:pt idx="1637">
                  <c:v>30.612604999999999</c:v>
                </c:pt>
                <c:pt idx="1638">
                  <c:v>30.627013000000002</c:v>
                </c:pt>
                <c:pt idx="1639">
                  <c:v>30.647583000000001</c:v>
                </c:pt>
                <c:pt idx="1640">
                  <c:v>30.675837000000001</c:v>
                </c:pt>
                <c:pt idx="1641">
                  <c:v>30.668154000000001</c:v>
                </c:pt>
                <c:pt idx="1642">
                  <c:v>30.612397999999999</c:v>
                </c:pt>
                <c:pt idx="1643">
                  <c:v>30.562975000000002</c:v>
                </c:pt>
                <c:pt idx="1644">
                  <c:v>30.589017999999999</c:v>
                </c:pt>
                <c:pt idx="1645">
                  <c:v>30.642817000000001</c:v>
                </c:pt>
                <c:pt idx="1646">
                  <c:v>30.653302</c:v>
                </c:pt>
                <c:pt idx="1647">
                  <c:v>30.607232</c:v>
                </c:pt>
                <c:pt idx="1648">
                  <c:v>30.593039999999998</c:v>
                </c:pt>
                <c:pt idx="1649">
                  <c:v>30.618998999999999</c:v>
                </c:pt>
                <c:pt idx="1650">
                  <c:v>30.653646999999999</c:v>
                </c:pt>
                <c:pt idx="1651">
                  <c:v>30.640122999999999</c:v>
                </c:pt>
                <c:pt idx="1652">
                  <c:v>30.619329</c:v>
                </c:pt>
                <c:pt idx="1653">
                  <c:v>30.674962000000001</c:v>
                </c:pt>
                <c:pt idx="1654">
                  <c:v>30.788868999999998</c:v>
                </c:pt>
                <c:pt idx="1655">
                  <c:v>30.886035</c:v>
                </c:pt>
                <c:pt idx="1656">
                  <c:v>30.980568000000002</c:v>
                </c:pt>
                <c:pt idx="1657">
                  <c:v>31.034866000000001</c:v>
                </c:pt>
                <c:pt idx="1658">
                  <c:v>31.097860000000001</c:v>
                </c:pt>
                <c:pt idx="1659">
                  <c:v>31.183198000000001</c:v>
                </c:pt>
                <c:pt idx="1660">
                  <c:v>31.196684000000001</c:v>
                </c:pt>
                <c:pt idx="1661">
                  <c:v>31.145073</c:v>
                </c:pt>
                <c:pt idx="1662">
                  <c:v>31.065569</c:v>
                </c:pt>
                <c:pt idx="1663">
                  <c:v>30.968149</c:v>
                </c:pt>
                <c:pt idx="1664">
                  <c:v>30.894586</c:v>
                </c:pt>
                <c:pt idx="1665">
                  <c:v>30.790036000000001</c:v>
                </c:pt>
                <c:pt idx="1666">
                  <c:v>30.627196999999999</c:v>
                </c:pt>
                <c:pt idx="1667">
                  <c:v>30.518732</c:v>
                </c:pt>
                <c:pt idx="1668">
                  <c:v>30.453804000000002</c:v>
                </c:pt>
                <c:pt idx="1669">
                  <c:v>30.38447</c:v>
                </c:pt>
                <c:pt idx="1670">
                  <c:v>30.296284</c:v>
                </c:pt>
                <c:pt idx="1671">
                  <c:v>30.205773000000001</c:v>
                </c:pt>
                <c:pt idx="1672">
                  <c:v>30.182169999999999</c:v>
                </c:pt>
                <c:pt idx="1673">
                  <c:v>30.223972</c:v>
                </c:pt>
                <c:pt idx="1674">
                  <c:v>30.240957999999999</c:v>
                </c:pt>
                <c:pt idx="1675">
                  <c:v>30.245840000000001</c:v>
                </c:pt>
                <c:pt idx="1676">
                  <c:v>30.296561000000001</c:v>
                </c:pt>
                <c:pt idx="1677">
                  <c:v>30.403383000000002</c:v>
                </c:pt>
                <c:pt idx="1678">
                  <c:v>30.535879999999999</c:v>
                </c:pt>
                <c:pt idx="1679">
                  <c:v>30.622937</c:v>
                </c:pt>
                <c:pt idx="1680">
                  <c:v>30.682238999999999</c:v>
                </c:pt>
                <c:pt idx="1681">
                  <c:v>30.793151999999999</c:v>
                </c:pt>
                <c:pt idx="1682">
                  <c:v>30.940218000000002</c:v>
                </c:pt>
                <c:pt idx="1683">
                  <c:v>31.052427999999999</c:v>
                </c:pt>
                <c:pt idx="1684">
                  <c:v>31.113341999999999</c:v>
                </c:pt>
                <c:pt idx="1685">
                  <c:v>31.170119</c:v>
                </c:pt>
                <c:pt idx="1686">
                  <c:v>31.265150999999999</c:v>
                </c:pt>
                <c:pt idx="1687">
                  <c:v>31.335521</c:v>
                </c:pt>
                <c:pt idx="1688">
                  <c:v>31.298202</c:v>
                </c:pt>
                <c:pt idx="1689">
                  <c:v>31.208942</c:v>
                </c:pt>
                <c:pt idx="1690">
                  <c:v>31.155757999999999</c:v>
                </c:pt>
                <c:pt idx="1691">
                  <c:v>31.135577999999999</c:v>
                </c:pt>
                <c:pt idx="1692">
                  <c:v>31.067204</c:v>
                </c:pt>
                <c:pt idx="1693">
                  <c:v>30.927952000000001</c:v>
                </c:pt>
                <c:pt idx="1694">
                  <c:v>30.801687000000001</c:v>
                </c:pt>
                <c:pt idx="1695">
                  <c:v>30.738969999999998</c:v>
                </c:pt>
                <c:pt idx="1696">
                  <c:v>30.697337000000001</c:v>
                </c:pt>
                <c:pt idx="1697">
                  <c:v>30.630873000000001</c:v>
                </c:pt>
                <c:pt idx="1698">
                  <c:v>30.544561000000002</c:v>
                </c:pt>
                <c:pt idx="1699">
                  <c:v>30.491177</c:v>
                </c:pt>
                <c:pt idx="1700">
                  <c:v>30.506865999999999</c:v>
                </c:pt>
                <c:pt idx="1701">
                  <c:v>30.532779000000001</c:v>
                </c:pt>
                <c:pt idx="1702">
                  <c:v>30.546295000000001</c:v>
                </c:pt>
                <c:pt idx="1703">
                  <c:v>30.573022000000002</c:v>
                </c:pt>
                <c:pt idx="1704">
                  <c:v>30.609135999999999</c:v>
                </c:pt>
                <c:pt idx="1705">
                  <c:v>30.646401000000001</c:v>
                </c:pt>
                <c:pt idx="1706">
                  <c:v>30.666219999999999</c:v>
                </c:pt>
                <c:pt idx="1707">
                  <c:v>30.650967999999999</c:v>
                </c:pt>
                <c:pt idx="1708">
                  <c:v>30.663302999999999</c:v>
                </c:pt>
                <c:pt idx="1709">
                  <c:v>30.705127999999998</c:v>
                </c:pt>
                <c:pt idx="1710">
                  <c:v>30.723825999999999</c:v>
                </c:pt>
                <c:pt idx="1711">
                  <c:v>30.710761999999999</c:v>
                </c:pt>
                <c:pt idx="1712">
                  <c:v>30.708020999999999</c:v>
                </c:pt>
                <c:pt idx="1713">
                  <c:v>30.76519</c:v>
                </c:pt>
                <c:pt idx="1714">
                  <c:v>30.868742000000001</c:v>
                </c:pt>
                <c:pt idx="1715">
                  <c:v>30.921880000000002</c:v>
                </c:pt>
                <c:pt idx="1716">
                  <c:v>30.907181999999999</c:v>
                </c:pt>
                <c:pt idx="1717">
                  <c:v>30.887761999999999</c:v>
                </c:pt>
                <c:pt idx="1718">
                  <c:v>30.917045000000002</c:v>
                </c:pt>
                <c:pt idx="1719">
                  <c:v>30.951923000000001</c:v>
                </c:pt>
                <c:pt idx="1720">
                  <c:v>30.941960000000002</c:v>
                </c:pt>
                <c:pt idx="1721">
                  <c:v>30.884837999999998</c:v>
                </c:pt>
                <c:pt idx="1722">
                  <c:v>30.847073999999999</c:v>
                </c:pt>
                <c:pt idx="1723">
                  <c:v>30.866823</c:v>
                </c:pt>
                <c:pt idx="1724">
                  <c:v>30.923231000000001</c:v>
                </c:pt>
                <c:pt idx="1725">
                  <c:v>30.981135999999999</c:v>
                </c:pt>
                <c:pt idx="1726">
                  <c:v>31.040569000000001</c:v>
                </c:pt>
                <c:pt idx="1727">
                  <c:v>31.081479999999999</c:v>
                </c:pt>
                <c:pt idx="1728">
                  <c:v>31.123481000000002</c:v>
                </c:pt>
                <c:pt idx="1729">
                  <c:v>31.171999</c:v>
                </c:pt>
                <c:pt idx="1730">
                  <c:v>31.208459000000001</c:v>
                </c:pt>
                <c:pt idx="1731">
                  <c:v>31.194044000000002</c:v>
                </c:pt>
                <c:pt idx="1732">
                  <c:v>31.120571999999999</c:v>
                </c:pt>
                <c:pt idx="1733">
                  <c:v>31.028188</c:v>
                </c:pt>
                <c:pt idx="1734">
                  <c:v>30.955124000000001</c:v>
                </c:pt>
                <c:pt idx="1735">
                  <c:v>30.879978999999999</c:v>
                </c:pt>
                <c:pt idx="1736">
                  <c:v>30.790234999999999</c:v>
                </c:pt>
                <c:pt idx="1737">
                  <c:v>30.705742000000001</c:v>
                </c:pt>
                <c:pt idx="1738">
                  <c:v>30.673020000000001</c:v>
                </c:pt>
                <c:pt idx="1739">
                  <c:v>30.684495999999999</c:v>
                </c:pt>
                <c:pt idx="1740">
                  <c:v>30.706218</c:v>
                </c:pt>
                <c:pt idx="1741">
                  <c:v>30.740766000000001</c:v>
                </c:pt>
                <c:pt idx="1742">
                  <c:v>30.809816000000001</c:v>
                </c:pt>
                <c:pt idx="1743">
                  <c:v>30.901040999999999</c:v>
                </c:pt>
                <c:pt idx="1744">
                  <c:v>30.974159</c:v>
                </c:pt>
                <c:pt idx="1745">
                  <c:v>31.017748999999998</c:v>
                </c:pt>
                <c:pt idx="1746">
                  <c:v>31.062936000000001</c:v>
                </c:pt>
                <c:pt idx="1747">
                  <c:v>31.088940999999998</c:v>
                </c:pt>
                <c:pt idx="1748">
                  <c:v>31.061278000000001</c:v>
                </c:pt>
                <c:pt idx="1749">
                  <c:v>30.994292999999999</c:v>
                </c:pt>
                <c:pt idx="1750">
                  <c:v>30.93017</c:v>
                </c:pt>
                <c:pt idx="1751">
                  <c:v>30.889766000000002</c:v>
                </c:pt>
                <c:pt idx="1752">
                  <c:v>30.849337999999999</c:v>
                </c:pt>
                <c:pt idx="1753">
                  <c:v>30.786766</c:v>
                </c:pt>
                <c:pt idx="1754">
                  <c:v>30.752717000000001</c:v>
                </c:pt>
                <c:pt idx="1755">
                  <c:v>30.779589000000001</c:v>
                </c:pt>
                <c:pt idx="1756">
                  <c:v>30.820454000000002</c:v>
                </c:pt>
                <c:pt idx="1757">
                  <c:v>30.8386</c:v>
                </c:pt>
                <c:pt idx="1758">
                  <c:v>30.850435000000001</c:v>
                </c:pt>
                <c:pt idx="1759">
                  <c:v>30.877914000000001</c:v>
                </c:pt>
                <c:pt idx="1760">
                  <c:v>30.898623000000001</c:v>
                </c:pt>
                <c:pt idx="1761">
                  <c:v>30.888062000000001</c:v>
                </c:pt>
                <c:pt idx="1762">
                  <c:v>30.862148999999999</c:v>
                </c:pt>
                <c:pt idx="1763">
                  <c:v>30.859998999999998</c:v>
                </c:pt>
                <c:pt idx="1764">
                  <c:v>30.879726000000002</c:v>
                </c:pt>
                <c:pt idx="1765">
                  <c:v>30.892498</c:v>
                </c:pt>
                <c:pt idx="1766">
                  <c:v>30.889374</c:v>
                </c:pt>
                <c:pt idx="1767">
                  <c:v>30.923967999999999</c:v>
                </c:pt>
                <c:pt idx="1768">
                  <c:v>30.990324000000001</c:v>
                </c:pt>
                <c:pt idx="1769">
                  <c:v>31.040247000000001</c:v>
                </c:pt>
                <c:pt idx="1770">
                  <c:v>31.061454000000001</c:v>
                </c:pt>
                <c:pt idx="1771">
                  <c:v>31.05341</c:v>
                </c:pt>
                <c:pt idx="1772">
                  <c:v>31.056327</c:v>
                </c:pt>
                <c:pt idx="1773">
                  <c:v>31.098374</c:v>
                </c:pt>
                <c:pt idx="1774">
                  <c:v>31.15053</c:v>
                </c:pt>
                <c:pt idx="1775">
                  <c:v>31.192254999999999</c:v>
                </c:pt>
                <c:pt idx="1776">
                  <c:v>31.236667000000001</c:v>
                </c:pt>
                <c:pt idx="1777">
                  <c:v>31.295515999999999</c:v>
                </c:pt>
                <c:pt idx="1778">
                  <c:v>31.405262</c:v>
                </c:pt>
                <c:pt idx="1779">
                  <c:v>31.497530999999999</c:v>
                </c:pt>
                <c:pt idx="1780">
                  <c:v>31.514993</c:v>
                </c:pt>
                <c:pt idx="1781">
                  <c:v>31.485894999999999</c:v>
                </c:pt>
                <c:pt idx="1782">
                  <c:v>31.444907000000001</c:v>
                </c:pt>
                <c:pt idx="1783">
                  <c:v>31.397587000000001</c:v>
                </c:pt>
                <c:pt idx="1784">
                  <c:v>31.327200999999999</c:v>
                </c:pt>
                <c:pt idx="1785">
                  <c:v>31.201481000000001</c:v>
                </c:pt>
                <c:pt idx="1786">
                  <c:v>31.075969000000001</c:v>
                </c:pt>
                <c:pt idx="1787">
                  <c:v>30.988720000000001</c:v>
                </c:pt>
                <c:pt idx="1788">
                  <c:v>30.910551000000002</c:v>
                </c:pt>
                <c:pt idx="1789">
                  <c:v>30.863054000000002</c:v>
                </c:pt>
                <c:pt idx="1790">
                  <c:v>30.857236</c:v>
                </c:pt>
                <c:pt idx="1791">
                  <c:v>30.86112</c:v>
                </c:pt>
                <c:pt idx="1792">
                  <c:v>30.861650000000001</c:v>
                </c:pt>
                <c:pt idx="1793">
                  <c:v>30.869409999999998</c:v>
                </c:pt>
                <c:pt idx="1794">
                  <c:v>30.896466</c:v>
                </c:pt>
                <c:pt idx="1795">
                  <c:v>30.912331999999999</c:v>
                </c:pt>
                <c:pt idx="1796">
                  <c:v>30.875658000000001</c:v>
                </c:pt>
                <c:pt idx="1797">
                  <c:v>30.803851999999999</c:v>
                </c:pt>
                <c:pt idx="1798">
                  <c:v>30.761237000000001</c:v>
                </c:pt>
                <c:pt idx="1799">
                  <c:v>30.770647</c:v>
                </c:pt>
                <c:pt idx="1800">
                  <c:v>30.781209</c:v>
                </c:pt>
                <c:pt idx="1801">
                  <c:v>30.742384999999999</c:v>
                </c:pt>
                <c:pt idx="1802">
                  <c:v>30.704651999999999</c:v>
                </c:pt>
                <c:pt idx="1803">
                  <c:v>30.698312000000001</c:v>
                </c:pt>
                <c:pt idx="1804">
                  <c:v>30.697797000000001</c:v>
                </c:pt>
                <c:pt idx="1805">
                  <c:v>30.663111000000001</c:v>
                </c:pt>
                <c:pt idx="1806">
                  <c:v>30.594114999999999</c:v>
                </c:pt>
                <c:pt idx="1807">
                  <c:v>30.529969000000001</c:v>
                </c:pt>
                <c:pt idx="1808">
                  <c:v>30.527443999999999</c:v>
                </c:pt>
                <c:pt idx="1809">
                  <c:v>30.565422999999999</c:v>
                </c:pt>
                <c:pt idx="1810">
                  <c:v>30.591774000000001</c:v>
                </c:pt>
                <c:pt idx="1811">
                  <c:v>30.605836</c:v>
                </c:pt>
                <c:pt idx="1812">
                  <c:v>30.608491000000001</c:v>
                </c:pt>
                <c:pt idx="1813">
                  <c:v>30.573874</c:v>
                </c:pt>
                <c:pt idx="1814">
                  <c:v>30.502306000000001</c:v>
                </c:pt>
                <c:pt idx="1815">
                  <c:v>30.403099000000001</c:v>
                </c:pt>
                <c:pt idx="1816">
                  <c:v>30.292346999999999</c:v>
                </c:pt>
                <c:pt idx="1817">
                  <c:v>30.188096000000002</c:v>
                </c:pt>
                <c:pt idx="1818">
                  <c:v>30.051307999999999</c:v>
                </c:pt>
                <c:pt idx="1819">
                  <c:v>29.929694999999999</c:v>
                </c:pt>
                <c:pt idx="1820">
                  <c:v>29.884347000000002</c:v>
                </c:pt>
                <c:pt idx="1821">
                  <c:v>29.881761000000001</c:v>
                </c:pt>
                <c:pt idx="1822">
                  <c:v>29.874001</c:v>
                </c:pt>
                <c:pt idx="1823">
                  <c:v>29.852578000000001</c:v>
                </c:pt>
                <c:pt idx="1824">
                  <c:v>29.860184</c:v>
                </c:pt>
                <c:pt idx="1825">
                  <c:v>29.965509999999998</c:v>
                </c:pt>
                <c:pt idx="1826">
                  <c:v>30.105943</c:v>
                </c:pt>
                <c:pt idx="1827">
                  <c:v>30.222168</c:v>
                </c:pt>
                <c:pt idx="1828">
                  <c:v>30.338715000000001</c:v>
                </c:pt>
                <c:pt idx="1829">
                  <c:v>30.460221000000001</c:v>
                </c:pt>
                <c:pt idx="1830">
                  <c:v>30.543164000000001</c:v>
                </c:pt>
                <c:pt idx="1831">
                  <c:v>30.581327000000002</c:v>
                </c:pt>
                <c:pt idx="1832">
                  <c:v>30.579070999999999</c:v>
                </c:pt>
                <c:pt idx="1833">
                  <c:v>30.538319999999999</c:v>
                </c:pt>
                <c:pt idx="1834">
                  <c:v>30.433333000000001</c:v>
                </c:pt>
                <c:pt idx="1835">
                  <c:v>30.274899999999999</c:v>
                </c:pt>
                <c:pt idx="1836">
                  <c:v>30.106611000000001</c:v>
                </c:pt>
                <c:pt idx="1837">
                  <c:v>29.967390000000002</c:v>
                </c:pt>
                <c:pt idx="1838">
                  <c:v>29.792217000000001</c:v>
                </c:pt>
                <c:pt idx="1839">
                  <c:v>29.553972000000002</c:v>
                </c:pt>
                <c:pt idx="1840">
                  <c:v>29.368220999999998</c:v>
                </c:pt>
                <c:pt idx="1841">
                  <c:v>29.322051999999999</c:v>
                </c:pt>
                <c:pt idx="1842">
                  <c:v>29.383841</c:v>
                </c:pt>
                <c:pt idx="1843">
                  <c:v>29.465717000000001</c:v>
                </c:pt>
                <c:pt idx="1844">
                  <c:v>29.581996</c:v>
                </c:pt>
                <c:pt idx="1845">
                  <c:v>29.822896</c:v>
                </c:pt>
                <c:pt idx="1846">
                  <c:v>30.18927</c:v>
                </c:pt>
                <c:pt idx="1847">
                  <c:v>30.519276999999999</c:v>
                </c:pt>
                <c:pt idx="1848">
                  <c:v>30.749154999999998</c:v>
                </c:pt>
                <c:pt idx="1849">
                  <c:v>30.871773999999998</c:v>
                </c:pt>
                <c:pt idx="1850">
                  <c:v>30.982870999999999</c:v>
                </c:pt>
                <c:pt idx="1851">
                  <c:v>31.036708000000001</c:v>
                </c:pt>
                <c:pt idx="1852">
                  <c:v>30.954978000000001</c:v>
                </c:pt>
                <c:pt idx="1853">
                  <c:v>30.754835</c:v>
                </c:pt>
                <c:pt idx="1854">
                  <c:v>30.542627</c:v>
                </c:pt>
                <c:pt idx="1855">
                  <c:v>30.327708000000001</c:v>
                </c:pt>
                <c:pt idx="1856">
                  <c:v>30.111739</c:v>
                </c:pt>
                <c:pt idx="1857">
                  <c:v>29.842285</c:v>
                </c:pt>
                <c:pt idx="1858">
                  <c:v>29.645987999999999</c:v>
                </c:pt>
                <c:pt idx="1859">
                  <c:v>29.582087999999999</c:v>
                </c:pt>
                <c:pt idx="1860">
                  <c:v>29.547761999999999</c:v>
                </c:pt>
                <c:pt idx="1861">
                  <c:v>29.493901999999999</c:v>
                </c:pt>
                <c:pt idx="1862">
                  <c:v>29.496136</c:v>
                </c:pt>
                <c:pt idx="1863">
                  <c:v>29.629615999999999</c:v>
                </c:pt>
                <c:pt idx="1864">
                  <c:v>29.871928</c:v>
                </c:pt>
                <c:pt idx="1865">
                  <c:v>30.062415000000001</c:v>
                </c:pt>
                <c:pt idx="1866">
                  <c:v>30.176666999999998</c:v>
                </c:pt>
                <c:pt idx="1867">
                  <c:v>30.353812999999999</c:v>
                </c:pt>
                <c:pt idx="1868">
                  <c:v>30.584589000000001</c:v>
                </c:pt>
                <c:pt idx="1869">
                  <c:v>30.755557</c:v>
                </c:pt>
                <c:pt idx="1870">
                  <c:v>30.824960000000001</c:v>
                </c:pt>
                <c:pt idx="1871">
                  <c:v>30.862179000000001</c:v>
                </c:pt>
                <c:pt idx="1872">
                  <c:v>30.932051000000001</c:v>
                </c:pt>
                <c:pt idx="1873">
                  <c:v>31.002428999999999</c:v>
                </c:pt>
                <c:pt idx="1874">
                  <c:v>31.000402000000001</c:v>
                </c:pt>
                <c:pt idx="1875">
                  <c:v>30.962230999999999</c:v>
                </c:pt>
                <c:pt idx="1876">
                  <c:v>30.956206000000002</c:v>
                </c:pt>
                <c:pt idx="1877">
                  <c:v>30.946389</c:v>
                </c:pt>
                <c:pt idx="1878">
                  <c:v>30.887916000000001</c:v>
                </c:pt>
                <c:pt idx="1879">
                  <c:v>30.814613000000001</c:v>
                </c:pt>
                <c:pt idx="1880">
                  <c:v>30.744796000000001</c:v>
                </c:pt>
                <c:pt idx="1881">
                  <c:v>30.698633999999998</c:v>
                </c:pt>
                <c:pt idx="1882">
                  <c:v>30.670871000000002</c:v>
                </c:pt>
                <c:pt idx="1883">
                  <c:v>30.640115000000002</c:v>
                </c:pt>
                <c:pt idx="1884">
                  <c:v>30.617840000000001</c:v>
                </c:pt>
                <c:pt idx="1885">
                  <c:v>30.613741000000001</c:v>
                </c:pt>
                <c:pt idx="1886">
                  <c:v>30.618385</c:v>
                </c:pt>
                <c:pt idx="1887">
                  <c:v>30.698588000000001</c:v>
                </c:pt>
                <c:pt idx="1888">
                  <c:v>30.820177999999999</c:v>
                </c:pt>
                <c:pt idx="1889">
                  <c:v>30.899605999999999</c:v>
                </c:pt>
                <c:pt idx="1890">
                  <c:v>30.971626000000001</c:v>
                </c:pt>
                <c:pt idx="1891">
                  <c:v>31.082830999999999</c:v>
                </c:pt>
                <c:pt idx="1892">
                  <c:v>31.193698000000001</c:v>
                </c:pt>
                <c:pt idx="1893">
                  <c:v>31.243213999999998</c:v>
                </c:pt>
                <c:pt idx="1894">
                  <c:v>31.194642000000002</c:v>
                </c:pt>
                <c:pt idx="1895">
                  <c:v>31.114561999999999</c:v>
                </c:pt>
                <c:pt idx="1896">
                  <c:v>31.091497</c:v>
                </c:pt>
                <c:pt idx="1897">
                  <c:v>31.015284999999999</c:v>
                </c:pt>
                <c:pt idx="1898">
                  <c:v>30.835307</c:v>
                </c:pt>
                <c:pt idx="1899">
                  <c:v>30.682538000000001</c:v>
                </c:pt>
                <c:pt idx="1900">
                  <c:v>30.595787999999999</c:v>
                </c:pt>
                <c:pt idx="1901">
                  <c:v>30.504555</c:v>
                </c:pt>
                <c:pt idx="1902">
                  <c:v>30.361082</c:v>
                </c:pt>
                <c:pt idx="1903">
                  <c:v>30.188203000000001</c:v>
                </c:pt>
                <c:pt idx="1904">
                  <c:v>30.112176000000002</c:v>
                </c:pt>
                <c:pt idx="1905">
                  <c:v>30.154223000000002</c:v>
                </c:pt>
                <c:pt idx="1906">
                  <c:v>30.167010999999999</c:v>
                </c:pt>
                <c:pt idx="1907">
                  <c:v>30.157461999999999</c:v>
                </c:pt>
                <c:pt idx="1908">
                  <c:v>30.185670000000002</c:v>
                </c:pt>
                <c:pt idx="1909">
                  <c:v>30.253208000000001</c:v>
                </c:pt>
                <c:pt idx="1910">
                  <c:v>30.316648000000001</c:v>
                </c:pt>
                <c:pt idx="1911">
                  <c:v>30.307376000000001</c:v>
                </c:pt>
                <c:pt idx="1912">
                  <c:v>30.247827999999998</c:v>
                </c:pt>
                <c:pt idx="1913">
                  <c:v>30.223794999999999</c:v>
                </c:pt>
                <c:pt idx="1914">
                  <c:v>30.237182000000001</c:v>
                </c:pt>
                <c:pt idx="1915">
                  <c:v>30.267477</c:v>
                </c:pt>
                <c:pt idx="1916">
                  <c:v>30.303898</c:v>
                </c:pt>
                <c:pt idx="1917">
                  <c:v>30.349039000000001</c:v>
                </c:pt>
                <c:pt idx="1918">
                  <c:v>30.450150000000001</c:v>
                </c:pt>
                <c:pt idx="1919">
                  <c:v>30.556566</c:v>
                </c:pt>
                <c:pt idx="1920">
                  <c:v>30.623166999999999</c:v>
                </c:pt>
                <c:pt idx="1921">
                  <c:v>30.668968</c:v>
                </c:pt>
                <c:pt idx="1922">
                  <c:v>30.743084</c:v>
                </c:pt>
                <c:pt idx="1923">
                  <c:v>30.858233999999999</c:v>
                </c:pt>
                <c:pt idx="1924">
                  <c:v>30.980653</c:v>
                </c:pt>
                <c:pt idx="1925">
                  <c:v>31.065460999999999</c:v>
                </c:pt>
                <c:pt idx="1926">
                  <c:v>31.163118000000001</c:v>
                </c:pt>
                <c:pt idx="1927">
                  <c:v>31.306584000000001</c:v>
                </c:pt>
                <c:pt idx="1928">
                  <c:v>31.447331999999999</c:v>
                </c:pt>
                <c:pt idx="1929">
                  <c:v>31.515837999999999</c:v>
                </c:pt>
                <c:pt idx="1930">
                  <c:v>31.504899999999999</c:v>
                </c:pt>
                <c:pt idx="1931">
                  <c:v>31.477191000000001</c:v>
                </c:pt>
                <c:pt idx="1932">
                  <c:v>31.472193999999998</c:v>
                </c:pt>
                <c:pt idx="1933">
                  <c:v>31.446680000000001</c:v>
                </c:pt>
                <c:pt idx="1934">
                  <c:v>31.356929000000001</c:v>
                </c:pt>
                <c:pt idx="1935">
                  <c:v>31.217531000000001</c:v>
                </c:pt>
                <c:pt idx="1936">
                  <c:v>31.080228999999999</c:v>
                </c:pt>
                <c:pt idx="1937">
                  <c:v>30.999865</c:v>
                </c:pt>
                <c:pt idx="1938">
                  <c:v>30.949712000000002</c:v>
                </c:pt>
                <c:pt idx="1939">
                  <c:v>30.860866999999999</c:v>
                </c:pt>
                <c:pt idx="1940">
                  <c:v>30.763110000000001</c:v>
                </c:pt>
                <c:pt idx="1941">
                  <c:v>30.689585000000001</c:v>
                </c:pt>
                <c:pt idx="1942">
                  <c:v>30.651859000000002</c:v>
                </c:pt>
                <c:pt idx="1943">
                  <c:v>30.628156000000001</c:v>
                </c:pt>
                <c:pt idx="1944">
                  <c:v>30.577704000000001</c:v>
                </c:pt>
                <c:pt idx="1945">
                  <c:v>30.515739</c:v>
                </c:pt>
                <c:pt idx="1946">
                  <c:v>30.500111</c:v>
                </c:pt>
                <c:pt idx="1947">
                  <c:v>30.490793</c:v>
                </c:pt>
                <c:pt idx="1948">
                  <c:v>30.504041000000001</c:v>
                </c:pt>
                <c:pt idx="1949">
                  <c:v>30.541160000000001</c:v>
                </c:pt>
                <c:pt idx="1950">
                  <c:v>30.594698000000001</c:v>
                </c:pt>
                <c:pt idx="1951">
                  <c:v>30.656295</c:v>
                </c:pt>
                <c:pt idx="1952">
                  <c:v>30.702985999999999</c:v>
                </c:pt>
                <c:pt idx="1953">
                  <c:v>30.736084000000002</c:v>
                </c:pt>
                <c:pt idx="1954">
                  <c:v>30.778898000000002</c:v>
                </c:pt>
                <c:pt idx="1955">
                  <c:v>30.796959000000001</c:v>
                </c:pt>
                <c:pt idx="1956">
                  <c:v>30.791740000000001</c:v>
                </c:pt>
                <c:pt idx="1957">
                  <c:v>30.786397999999998</c:v>
                </c:pt>
                <c:pt idx="1958">
                  <c:v>30.782245</c:v>
                </c:pt>
                <c:pt idx="1959">
                  <c:v>30.770394</c:v>
                </c:pt>
                <c:pt idx="1960">
                  <c:v>30.739108000000002</c:v>
                </c:pt>
                <c:pt idx="1961">
                  <c:v>30.708106000000001</c:v>
                </c:pt>
                <c:pt idx="1962">
                  <c:v>30.693529999999999</c:v>
                </c:pt>
                <c:pt idx="1963">
                  <c:v>30.681932</c:v>
                </c:pt>
                <c:pt idx="1964">
                  <c:v>30.650791999999999</c:v>
                </c:pt>
                <c:pt idx="1965">
                  <c:v>30.597738</c:v>
                </c:pt>
                <c:pt idx="1966">
                  <c:v>30.566751</c:v>
                </c:pt>
                <c:pt idx="1967">
                  <c:v>30.578410000000002</c:v>
                </c:pt>
                <c:pt idx="1968">
                  <c:v>30.608498999999998</c:v>
                </c:pt>
                <c:pt idx="1969">
                  <c:v>30.629684000000001</c:v>
                </c:pt>
                <c:pt idx="1970">
                  <c:v>30.668845000000001</c:v>
                </c:pt>
                <c:pt idx="1971">
                  <c:v>30.747259</c:v>
                </c:pt>
                <c:pt idx="1972">
                  <c:v>30.855778000000001</c:v>
                </c:pt>
                <c:pt idx="1973">
                  <c:v>30.935344000000001</c:v>
                </c:pt>
                <c:pt idx="1974">
                  <c:v>30.963114000000001</c:v>
                </c:pt>
                <c:pt idx="1975">
                  <c:v>30.975034000000001</c:v>
                </c:pt>
                <c:pt idx="1976">
                  <c:v>31.014348999999999</c:v>
                </c:pt>
                <c:pt idx="1977">
                  <c:v>31.022677000000002</c:v>
                </c:pt>
                <c:pt idx="1978">
                  <c:v>30.962700000000002</c:v>
                </c:pt>
                <c:pt idx="1979">
                  <c:v>30.881413999999999</c:v>
                </c:pt>
                <c:pt idx="1980">
                  <c:v>30.876725</c:v>
                </c:pt>
                <c:pt idx="1981">
                  <c:v>30.901931000000001</c:v>
                </c:pt>
                <c:pt idx="1982">
                  <c:v>30.886365000000001</c:v>
                </c:pt>
                <c:pt idx="1983">
                  <c:v>30.829350000000002</c:v>
                </c:pt>
                <c:pt idx="1984">
                  <c:v>30.796752000000001</c:v>
                </c:pt>
                <c:pt idx="1985">
                  <c:v>30.815649000000001</c:v>
                </c:pt>
                <c:pt idx="1986">
                  <c:v>30.842206999999998</c:v>
                </c:pt>
                <c:pt idx="1987">
                  <c:v>30.787879</c:v>
                </c:pt>
                <c:pt idx="1988">
                  <c:v>30.760154</c:v>
                </c:pt>
                <c:pt idx="1989">
                  <c:v>30.816302</c:v>
                </c:pt>
                <c:pt idx="1990">
                  <c:v>30.928173999999999</c:v>
                </c:pt>
                <c:pt idx="1991">
                  <c:v>31.022860999999999</c:v>
                </c:pt>
                <c:pt idx="1992">
                  <c:v>31.107078999999999</c:v>
                </c:pt>
                <c:pt idx="1993">
                  <c:v>31.198810000000002</c:v>
                </c:pt>
                <c:pt idx="1994">
                  <c:v>31.303184000000002</c:v>
                </c:pt>
                <c:pt idx="1995">
                  <c:v>31.360613000000001</c:v>
                </c:pt>
                <c:pt idx="1996">
                  <c:v>31.377599</c:v>
                </c:pt>
                <c:pt idx="1997">
                  <c:v>31.330064</c:v>
                </c:pt>
                <c:pt idx="1998">
                  <c:v>31.271882000000002</c:v>
                </c:pt>
                <c:pt idx="1999">
                  <c:v>31.227433000000001</c:v>
                </c:pt>
                <c:pt idx="2000">
                  <c:v>31.180841999999998</c:v>
                </c:pt>
                <c:pt idx="2001">
                  <c:v>31.139945999999998</c:v>
                </c:pt>
                <c:pt idx="2002">
                  <c:v>31.094621</c:v>
                </c:pt>
                <c:pt idx="2003">
                  <c:v>31.028165000000001</c:v>
                </c:pt>
                <c:pt idx="2004">
                  <c:v>30.989626000000001</c:v>
                </c:pt>
                <c:pt idx="2005">
                  <c:v>30.979855000000001</c:v>
                </c:pt>
                <c:pt idx="2006">
                  <c:v>30.941859999999998</c:v>
                </c:pt>
                <c:pt idx="2007">
                  <c:v>30.908556000000001</c:v>
                </c:pt>
                <c:pt idx="2008">
                  <c:v>30.878705</c:v>
                </c:pt>
                <c:pt idx="2009">
                  <c:v>30.856636999999999</c:v>
                </c:pt>
                <c:pt idx="2010">
                  <c:v>30.817277000000001</c:v>
                </c:pt>
                <c:pt idx="2011">
                  <c:v>30.743936000000001</c:v>
                </c:pt>
                <c:pt idx="2012">
                  <c:v>30.662987999999999</c:v>
                </c:pt>
                <c:pt idx="2013">
                  <c:v>30.618300999999999</c:v>
                </c:pt>
                <c:pt idx="2014">
                  <c:v>30.575793000000001</c:v>
                </c:pt>
                <c:pt idx="2015">
                  <c:v>30.546303000000002</c:v>
                </c:pt>
                <c:pt idx="2016">
                  <c:v>30.535533999999998</c:v>
                </c:pt>
                <c:pt idx="2017">
                  <c:v>30.595749999999999</c:v>
                </c:pt>
                <c:pt idx="2018">
                  <c:v>30.739491999999998</c:v>
                </c:pt>
                <c:pt idx="2019">
                  <c:v>30.883257</c:v>
                </c:pt>
                <c:pt idx="2020">
                  <c:v>30.985465999999999</c:v>
                </c:pt>
                <c:pt idx="2021">
                  <c:v>31.089279000000001</c:v>
                </c:pt>
                <c:pt idx="2022">
                  <c:v>31.196906999999999</c:v>
                </c:pt>
                <c:pt idx="2023">
                  <c:v>31.267423000000001</c:v>
                </c:pt>
                <c:pt idx="2024">
                  <c:v>31.247105000000001</c:v>
                </c:pt>
                <c:pt idx="2025">
                  <c:v>31.148887999999999</c:v>
                </c:pt>
                <c:pt idx="2026">
                  <c:v>31.05275</c:v>
                </c:pt>
                <c:pt idx="2027">
                  <c:v>30.978995000000001</c:v>
                </c:pt>
                <c:pt idx="2028">
                  <c:v>30.868020000000001</c:v>
                </c:pt>
                <c:pt idx="2029">
                  <c:v>30.72523</c:v>
                </c:pt>
                <c:pt idx="2030">
                  <c:v>30.639876999999998</c:v>
                </c:pt>
                <c:pt idx="2031">
                  <c:v>30.653922999999999</c:v>
                </c:pt>
                <c:pt idx="2032">
                  <c:v>30.715589999999999</c:v>
                </c:pt>
                <c:pt idx="2033">
                  <c:v>30.750198999999999</c:v>
                </c:pt>
                <c:pt idx="2034">
                  <c:v>30.734356999999999</c:v>
                </c:pt>
                <c:pt idx="2035">
                  <c:v>30.726927</c:v>
                </c:pt>
                <c:pt idx="2036">
                  <c:v>30.759525</c:v>
                </c:pt>
                <c:pt idx="2037">
                  <c:v>30.772796</c:v>
                </c:pt>
                <c:pt idx="2038">
                  <c:v>30.710577000000001</c:v>
                </c:pt>
                <c:pt idx="2039">
                  <c:v>30.586722999999999</c:v>
                </c:pt>
                <c:pt idx="2040">
                  <c:v>30.485719</c:v>
                </c:pt>
                <c:pt idx="2041">
                  <c:v>30.485643</c:v>
                </c:pt>
                <c:pt idx="2042">
                  <c:v>30.557877999999999</c:v>
                </c:pt>
                <c:pt idx="2043">
                  <c:v>30.614455</c:v>
                </c:pt>
                <c:pt idx="2044">
                  <c:v>30.644759000000001</c:v>
                </c:pt>
                <c:pt idx="2045">
                  <c:v>30.708106000000001</c:v>
                </c:pt>
                <c:pt idx="2046">
                  <c:v>30.835284000000001</c:v>
                </c:pt>
                <c:pt idx="2047">
                  <c:v>30.967258999999999</c:v>
                </c:pt>
                <c:pt idx="2048">
                  <c:v>31.014963000000002</c:v>
                </c:pt>
                <c:pt idx="2049">
                  <c:v>30.934153999999999</c:v>
                </c:pt>
                <c:pt idx="2050">
                  <c:v>30.804873000000001</c:v>
                </c:pt>
                <c:pt idx="2051">
                  <c:v>30.713723999999999</c:v>
                </c:pt>
                <c:pt idx="2052">
                  <c:v>30.667947000000002</c:v>
                </c:pt>
                <c:pt idx="2053">
                  <c:v>30.607362999999999</c:v>
                </c:pt>
                <c:pt idx="2054">
                  <c:v>30.488605</c:v>
                </c:pt>
                <c:pt idx="2055">
                  <c:v>30.364183000000001</c:v>
                </c:pt>
                <c:pt idx="2056">
                  <c:v>30.369824999999999</c:v>
                </c:pt>
                <c:pt idx="2057">
                  <c:v>30.468841000000001</c:v>
                </c:pt>
                <c:pt idx="2058">
                  <c:v>30.498614</c:v>
                </c:pt>
                <c:pt idx="2059">
                  <c:v>30.400811000000001</c:v>
                </c:pt>
                <c:pt idx="2060">
                  <c:v>30.272444</c:v>
                </c:pt>
                <c:pt idx="2061">
                  <c:v>30.243805999999999</c:v>
                </c:pt>
                <c:pt idx="2062">
                  <c:v>30.309241</c:v>
                </c:pt>
                <c:pt idx="2063">
                  <c:v>30.300813000000002</c:v>
                </c:pt>
                <c:pt idx="2064">
                  <c:v>30.204138</c:v>
                </c:pt>
                <c:pt idx="2065">
                  <c:v>30.196954000000002</c:v>
                </c:pt>
                <c:pt idx="2066">
                  <c:v>30.332512999999999</c:v>
                </c:pt>
                <c:pt idx="2067">
                  <c:v>30.524681000000001</c:v>
                </c:pt>
                <c:pt idx="2068">
                  <c:v>30.661000000000001</c:v>
                </c:pt>
                <c:pt idx="2069">
                  <c:v>30.724278000000002</c:v>
                </c:pt>
                <c:pt idx="2070">
                  <c:v>30.806208000000002</c:v>
                </c:pt>
                <c:pt idx="2071">
                  <c:v>30.930907000000001</c:v>
                </c:pt>
                <c:pt idx="2072">
                  <c:v>31.013642999999998</c:v>
                </c:pt>
                <c:pt idx="2073">
                  <c:v>31.048176000000002</c:v>
                </c:pt>
                <c:pt idx="2074">
                  <c:v>31.081757</c:v>
                </c:pt>
                <c:pt idx="2075">
                  <c:v>31.133782</c:v>
                </c:pt>
                <c:pt idx="2076">
                  <c:v>31.183803999999999</c:v>
                </c:pt>
                <c:pt idx="2077">
                  <c:v>31.259878</c:v>
                </c:pt>
                <c:pt idx="2078">
                  <c:v>31.373992000000001</c:v>
                </c:pt>
                <c:pt idx="2079">
                  <c:v>31.475210000000001</c:v>
                </c:pt>
                <c:pt idx="2080">
                  <c:v>31.517956000000002</c:v>
                </c:pt>
                <c:pt idx="2081">
                  <c:v>31.476208</c:v>
                </c:pt>
                <c:pt idx="2082">
                  <c:v>31.428466</c:v>
                </c:pt>
                <c:pt idx="2083">
                  <c:v>31.442903999999999</c:v>
                </c:pt>
                <c:pt idx="2084">
                  <c:v>31.429770999999999</c:v>
                </c:pt>
                <c:pt idx="2085">
                  <c:v>31.340173</c:v>
                </c:pt>
                <c:pt idx="2086">
                  <c:v>31.273609</c:v>
                </c:pt>
                <c:pt idx="2087">
                  <c:v>31.264859000000001</c:v>
                </c:pt>
                <c:pt idx="2088">
                  <c:v>31.323041</c:v>
                </c:pt>
                <c:pt idx="2089">
                  <c:v>31.358609999999999</c:v>
                </c:pt>
                <c:pt idx="2090">
                  <c:v>31.315349999999999</c:v>
                </c:pt>
                <c:pt idx="2091">
                  <c:v>31.230135000000001</c:v>
                </c:pt>
                <c:pt idx="2092">
                  <c:v>31.175284000000001</c:v>
                </c:pt>
                <c:pt idx="2093">
                  <c:v>31.106287999999999</c:v>
                </c:pt>
                <c:pt idx="2094">
                  <c:v>30.982879000000001</c:v>
                </c:pt>
                <c:pt idx="2095">
                  <c:v>30.814191000000001</c:v>
                </c:pt>
                <c:pt idx="2096">
                  <c:v>30.669574000000001</c:v>
                </c:pt>
                <c:pt idx="2097">
                  <c:v>30.574909999999999</c:v>
                </c:pt>
                <c:pt idx="2098">
                  <c:v>30.558776000000002</c:v>
                </c:pt>
                <c:pt idx="2099">
                  <c:v>30.552474</c:v>
                </c:pt>
                <c:pt idx="2100">
                  <c:v>30.538083</c:v>
                </c:pt>
                <c:pt idx="2101">
                  <c:v>30.551338000000001</c:v>
                </c:pt>
                <c:pt idx="2102">
                  <c:v>30.560872</c:v>
                </c:pt>
                <c:pt idx="2103">
                  <c:v>30.517074000000001</c:v>
                </c:pt>
                <c:pt idx="2104">
                  <c:v>30.420031000000002</c:v>
                </c:pt>
                <c:pt idx="2105">
                  <c:v>30.259226000000002</c:v>
                </c:pt>
                <c:pt idx="2106">
                  <c:v>30.069906</c:v>
                </c:pt>
                <c:pt idx="2107">
                  <c:v>29.873301999999999</c:v>
                </c:pt>
                <c:pt idx="2108">
                  <c:v>29.67689</c:v>
                </c:pt>
                <c:pt idx="2109">
                  <c:v>29.557172999999999</c:v>
                </c:pt>
                <c:pt idx="2110">
                  <c:v>29.507180999999999</c:v>
                </c:pt>
                <c:pt idx="2111">
                  <c:v>29.508924</c:v>
                </c:pt>
                <c:pt idx="2112">
                  <c:v>29.561640000000001</c:v>
                </c:pt>
                <c:pt idx="2113">
                  <c:v>29.657048</c:v>
                </c:pt>
                <c:pt idx="2114">
                  <c:v>29.783750000000001</c:v>
                </c:pt>
                <c:pt idx="2115">
                  <c:v>29.927054999999999</c:v>
                </c:pt>
                <c:pt idx="2116">
                  <c:v>30.037699</c:v>
                </c:pt>
                <c:pt idx="2117">
                  <c:v>30.174831999999999</c:v>
                </c:pt>
                <c:pt idx="2118">
                  <c:v>30.275829000000002</c:v>
                </c:pt>
                <c:pt idx="2119">
                  <c:v>30.281500999999999</c:v>
                </c:pt>
                <c:pt idx="2120">
                  <c:v>30.277578999999999</c:v>
                </c:pt>
                <c:pt idx="2121">
                  <c:v>30.298241000000001</c:v>
                </c:pt>
                <c:pt idx="2122">
                  <c:v>30.336666000000001</c:v>
                </c:pt>
                <c:pt idx="2123">
                  <c:v>30.351633</c:v>
                </c:pt>
                <c:pt idx="2124">
                  <c:v>30.287310999999999</c:v>
                </c:pt>
                <c:pt idx="2125">
                  <c:v>30.259971</c:v>
                </c:pt>
                <c:pt idx="2126">
                  <c:v>30.352055</c:v>
                </c:pt>
                <c:pt idx="2127">
                  <c:v>30.409838000000001</c:v>
                </c:pt>
                <c:pt idx="2128">
                  <c:v>30.418265999999999</c:v>
                </c:pt>
                <c:pt idx="2129">
                  <c:v>30.408725</c:v>
                </c:pt>
                <c:pt idx="2130">
                  <c:v>30.423278</c:v>
                </c:pt>
                <c:pt idx="2131">
                  <c:v>30.459515</c:v>
                </c:pt>
                <c:pt idx="2132">
                  <c:v>30.470644</c:v>
                </c:pt>
                <c:pt idx="2133">
                  <c:v>30.430785</c:v>
                </c:pt>
                <c:pt idx="2134">
                  <c:v>30.404472999999999</c:v>
                </c:pt>
                <c:pt idx="2135">
                  <c:v>30.369026000000002</c:v>
                </c:pt>
                <c:pt idx="2136">
                  <c:v>30.313455000000001</c:v>
                </c:pt>
                <c:pt idx="2137">
                  <c:v>30.249202</c:v>
                </c:pt>
                <c:pt idx="2138">
                  <c:v>30.197828999999999</c:v>
                </c:pt>
                <c:pt idx="2139">
                  <c:v>30.149878999999999</c:v>
                </c:pt>
                <c:pt idx="2140">
                  <c:v>30.117733000000001</c:v>
                </c:pt>
                <c:pt idx="2141">
                  <c:v>30.097953</c:v>
                </c:pt>
                <c:pt idx="2142">
                  <c:v>30.118746000000002</c:v>
                </c:pt>
                <c:pt idx="2143">
                  <c:v>30.165645000000001</c:v>
                </c:pt>
                <c:pt idx="2144">
                  <c:v>30.199909000000002</c:v>
                </c:pt>
                <c:pt idx="2145">
                  <c:v>30.22794</c:v>
                </c:pt>
                <c:pt idx="2146">
                  <c:v>30.272428000000001</c:v>
                </c:pt>
                <c:pt idx="2147">
                  <c:v>30.297312999999999</c:v>
                </c:pt>
                <c:pt idx="2148">
                  <c:v>30.335545</c:v>
                </c:pt>
                <c:pt idx="2149">
                  <c:v>30.361919</c:v>
                </c:pt>
                <c:pt idx="2150">
                  <c:v>30.379011999999999</c:v>
                </c:pt>
                <c:pt idx="2151">
                  <c:v>30.411549000000001</c:v>
                </c:pt>
                <c:pt idx="2152">
                  <c:v>30.453956999999999</c:v>
                </c:pt>
                <c:pt idx="2153">
                  <c:v>30.503511</c:v>
                </c:pt>
                <c:pt idx="2154">
                  <c:v>30.588266000000001</c:v>
                </c:pt>
                <c:pt idx="2155">
                  <c:v>30.670365</c:v>
                </c:pt>
                <c:pt idx="2156">
                  <c:v>30.741962999999998</c:v>
                </c:pt>
                <c:pt idx="2157">
                  <c:v>30.799600000000002</c:v>
                </c:pt>
                <c:pt idx="2158">
                  <c:v>30.858065</c:v>
                </c:pt>
                <c:pt idx="2159">
                  <c:v>30.917006000000001</c:v>
                </c:pt>
                <c:pt idx="2160">
                  <c:v>30.944516</c:v>
                </c:pt>
                <c:pt idx="2161">
                  <c:v>30.907603999999999</c:v>
                </c:pt>
                <c:pt idx="2162">
                  <c:v>30.810998000000001</c:v>
                </c:pt>
                <c:pt idx="2163">
                  <c:v>30.707377000000001</c:v>
                </c:pt>
                <c:pt idx="2164">
                  <c:v>30.628387</c:v>
                </c:pt>
                <c:pt idx="2165">
                  <c:v>30.528703</c:v>
                </c:pt>
                <c:pt idx="2166">
                  <c:v>30.388684000000001</c:v>
                </c:pt>
                <c:pt idx="2167">
                  <c:v>30.249707999999998</c:v>
                </c:pt>
                <c:pt idx="2168">
                  <c:v>30.161569</c:v>
                </c:pt>
                <c:pt idx="2169">
                  <c:v>30.149403</c:v>
                </c:pt>
                <c:pt idx="2170">
                  <c:v>30.124542000000002</c:v>
                </c:pt>
                <c:pt idx="2171">
                  <c:v>30.076753</c:v>
                </c:pt>
                <c:pt idx="2172">
                  <c:v>30.048798000000001</c:v>
                </c:pt>
                <c:pt idx="2173">
                  <c:v>30.042942</c:v>
                </c:pt>
                <c:pt idx="2174">
                  <c:v>30.033631</c:v>
                </c:pt>
                <c:pt idx="2175">
                  <c:v>30.021004999999999</c:v>
                </c:pt>
                <c:pt idx="2176">
                  <c:v>30.005929999999999</c:v>
                </c:pt>
                <c:pt idx="2177">
                  <c:v>30.043286999999999</c:v>
                </c:pt>
                <c:pt idx="2178">
                  <c:v>30.052168000000002</c:v>
                </c:pt>
                <c:pt idx="2179">
                  <c:v>30.030360999999999</c:v>
                </c:pt>
                <c:pt idx="2180">
                  <c:v>30.040685</c:v>
                </c:pt>
                <c:pt idx="2181">
                  <c:v>30.062791000000001</c:v>
                </c:pt>
                <c:pt idx="2182">
                  <c:v>30.045897</c:v>
                </c:pt>
                <c:pt idx="2183">
                  <c:v>29.986526000000001</c:v>
                </c:pt>
                <c:pt idx="2184">
                  <c:v>29.929403000000001</c:v>
                </c:pt>
                <c:pt idx="2185">
                  <c:v>29.956959000000001</c:v>
                </c:pt>
                <c:pt idx="2186">
                  <c:v>30.031589</c:v>
                </c:pt>
                <c:pt idx="2187">
                  <c:v>30.095067</c:v>
                </c:pt>
                <c:pt idx="2188">
                  <c:v>30.212803999999998</c:v>
                </c:pt>
                <c:pt idx="2189">
                  <c:v>30.390879000000002</c:v>
                </c:pt>
                <c:pt idx="2190">
                  <c:v>30.596102999999999</c:v>
                </c:pt>
                <c:pt idx="2191">
                  <c:v>30.766010999999999</c:v>
                </c:pt>
                <c:pt idx="2192">
                  <c:v>30.878336000000001</c:v>
                </c:pt>
                <c:pt idx="2193">
                  <c:v>30.971634000000002</c:v>
                </c:pt>
                <c:pt idx="2194">
                  <c:v>31.061332</c:v>
                </c:pt>
                <c:pt idx="2195">
                  <c:v>31.101084</c:v>
                </c:pt>
                <c:pt idx="2196">
                  <c:v>31.114799999999999</c:v>
                </c:pt>
                <c:pt idx="2197">
                  <c:v>31.103793</c:v>
                </c:pt>
                <c:pt idx="2198">
                  <c:v>31.087842999999999</c:v>
                </c:pt>
                <c:pt idx="2199">
                  <c:v>31.096554999999999</c:v>
                </c:pt>
                <c:pt idx="2200">
                  <c:v>31.141749000000001</c:v>
                </c:pt>
                <c:pt idx="2201">
                  <c:v>31.202325999999999</c:v>
                </c:pt>
                <c:pt idx="2202">
                  <c:v>31.255901999999999</c:v>
                </c:pt>
                <c:pt idx="2203">
                  <c:v>31.292998000000001</c:v>
                </c:pt>
                <c:pt idx="2204">
                  <c:v>31.340202999999999</c:v>
                </c:pt>
                <c:pt idx="2205">
                  <c:v>31.409514999999999</c:v>
                </c:pt>
                <c:pt idx="2206">
                  <c:v>31.484068000000001</c:v>
                </c:pt>
                <c:pt idx="2207">
                  <c:v>31.496663999999999</c:v>
                </c:pt>
                <c:pt idx="2208">
                  <c:v>31.457640999999999</c:v>
                </c:pt>
                <c:pt idx="2209">
                  <c:v>31.436071999999999</c:v>
                </c:pt>
                <c:pt idx="2210">
                  <c:v>31.381798</c:v>
                </c:pt>
                <c:pt idx="2211">
                  <c:v>31.294280000000001</c:v>
                </c:pt>
                <c:pt idx="2212">
                  <c:v>31.150469000000001</c:v>
                </c:pt>
                <c:pt idx="2213">
                  <c:v>30.925833000000001</c:v>
                </c:pt>
                <c:pt idx="2214">
                  <c:v>30.676228999999999</c:v>
                </c:pt>
                <c:pt idx="2215">
                  <c:v>30.426248000000001</c:v>
                </c:pt>
                <c:pt idx="2216">
                  <c:v>30.120135999999999</c:v>
                </c:pt>
                <c:pt idx="2217">
                  <c:v>29.866900999999999</c:v>
                </c:pt>
                <c:pt idx="2218">
                  <c:v>29.658398999999999</c:v>
                </c:pt>
                <c:pt idx="2219">
                  <c:v>29.496604000000001</c:v>
                </c:pt>
                <c:pt idx="2220">
                  <c:v>29.399775999999999</c:v>
                </c:pt>
                <c:pt idx="2221">
                  <c:v>29.359310000000001</c:v>
                </c:pt>
                <c:pt idx="2222">
                  <c:v>29.350068</c:v>
                </c:pt>
                <c:pt idx="2223">
                  <c:v>29.402194000000001</c:v>
                </c:pt>
                <c:pt idx="2224">
                  <c:v>29.485105999999998</c:v>
                </c:pt>
                <c:pt idx="2225">
                  <c:v>29.592334999999999</c:v>
                </c:pt>
                <c:pt idx="2226">
                  <c:v>29.710754999999999</c:v>
                </c:pt>
                <c:pt idx="2227">
                  <c:v>29.839950999999999</c:v>
                </c:pt>
                <c:pt idx="2228">
                  <c:v>29.991806</c:v>
                </c:pt>
                <c:pt idx="2229">
                  <c:v>30.179123000000001</c:v>
                </c:pt>
                <c:pt idx="2230">
                  <c:v>30.359615999999999</c:v>
                </c:pt>
                <c:pt idx="2231">
                  <c:v>30.492128000000001</c:v>
                </c:pt>
                <c:pt idx="2232">
                  <c:v>30.562384000000002</c:v>
                </c:pt>
                <c:pt idx="2233">
                  <c:v>30.594881999999998</c:v>
                </c:pt>
                <c:pt idx="2234">
                  <c:v>30.616489000000001</c:v>
                </c:pt>
                <c:pt idx="2235">
                  <c:v>30.616413000000001</c:v>
                </c:pt>
                <c:pt idx="2236">
                  <c:v>30.572239</c:v>
                </c:pt>
                <c:pt idx="2237">
                  <c:v>30.515393</c:v>
                </c:pt>
                <c:pt idx="2238">
                  <c:v>30.449881999999999</c:v>
                </c:pt>
                <c:pt idx="2239">
                  <c:v>30.438215</c:v>
                </c:pt>
                <c:pt idx="2240">
                  <c:v>30.472494000000001</c:v>
                </c:pt>
                <c:pt idx="2241">
                  <c:v>30.490193999999999</c:v>
                </c:pt>
                <c:pt idx="2242">
                  <c:v>30.485059</c:v>
                </c:pt>
                <c:pt idx="2243">
                  <c:v>30.50487</c:v>
                </c:pt>
                <c:pt idx="2244">
                  <c:v>30.554500999999998</c:v>
                </c:pt>
                <c:pt idx="2245">
                  <c:v>30.63937</c:v>
                </c:pt>
                <c:pt idx="2246">
                  <c:v>30.702380000000002</c:v>
                </c:pt>
                <c:pt idx="2247">
                  <c:v>30.776128</c:v>
                </c:pt>
                <c:pt idx="2248">
                  <c:v>30.909483999999999</c:v>
                </c:pt>
                <c:pt idx="2249">
                  <c:v>31.066420999999998</c:v>
                </c:pt>
                <c:pt idx="2250">
                  <c:v>31.198657000000001</c:v>
                </c:pt>
                <c:pt idx="2251">
                  <c:v>31.262311</c:v>
                </c:pt>
                <c:pt idx="2252">
                  <c:v>31.303543999999999</c:v>
                </c:pt>
                <c:pt idx="2253">
                  <c:v>31.388199</c:v>
                </c:pt>
                <c:pt idx="2254">
                  <c:v>31.457618</c:v>
                </c:pt>
                <c:pt idx="2255">
                  <c:v>31.448637000000002</c:v>
                </c:pt>
                <c:pt idx="2256">
                  <c:v>31.409039</c:v>
                </c:pt>
                <c:pt idx="2257">
                  <c:v>31.371335999999999</c:v>
                </c:pt>
                <c:pt idx="2258">
                  <c:v>31.407665000000001</c:v>
                </c:pt>
                <c:pt idx="2259">
                  <c:v>31.444654</c:v>
                </c:pt>
                <c:pt idx="2260">
                  <c:v>31.396028000000001</c:v>
                </c:pt>
                <c:pt idx="2261">
                  <c:v>31.281285</c:v>
                </c:pt>
                <c:pt idx="2262">
                  <c:v>31.192739</c:v>
                </c:pt>
                <c:pt idx="2263">
                  <c:v>31.134588000000001</c:v>
                </c:pt>
                <c:pt idx="2264">
                  <c:v>31.080988999999999</c:v>
                </c:pt>
                <c:pt idx="2265">
                  <c:v>30.994523000000001</c:v>
                </c:pt>
                <c:pt idx="2266">
                  <c:v>30.895168999999999</c:v>
                </c:pt>
                <c:pt idx="2267">
                  <c:v>30.808596000000001</c:v>
                </c:pt>
                <c:pt idx="2268">
                  <c:v>30.798501999999999</c:v>
                </c:pt>
                <c:pt idx="2269">
                  <c:v>30.825089999999999</c:v>
                </c:pt>
                <c:pt idx="2270">
                  <c:v>30.852861000000001</c:v>
                </c:pt>
                <c:pt idx="2271">
                  <c:v>30.866309000000001</c:v>
                </c:pt>
                <c:pt idx="2272">
                  <c:v>30.852461999999999</c:v>
                </c:pt>
                <c:pt idx="2273">
                  <c:v>30.860913</c:v>
                </c:pt>
                <c:pt idx="2274">
                  <c:v>30.917145000000001</c:v>
                </c:pt>
                <c:pt idx="2275">
                  <c:v>30.935167</c:v>
                </c:pt>
                <c:pt idx="2276">
                  <c:v>30.903981000000002</c:v>
                </c:pt>
                <c:pt idx="2277">
                  <c:v>30.844609999999999</c:v>
                </c:pt>
                <c:pt idx="2278">
                  <c:v>30.784670999999999</c:v>
                </c:pt>
                <c:pt idx="2279">
                  <c:v>30.758956999999999</c:v>
                </c:pt>
                <c:pt idx="2280">
                  <c:v>30.740006000000001</c:v>
                </c:pt>
                <c:pt idx="2281">
                  <c:v>30.681232999999999</c:v>
                </c:pt>
                <c:pt idx="2282">
                  <c:v>30.578963000000002</c:v>
                </c:pt>
                <c:pt idx="2283">
                  <c:v>30.457871999999998</c:v>
                </c:pt>
                <c:pt idx="2284">
                  <c:v>30.353183999999999</c:v>
                </c:pt>
                <c:pt idx="2285">
                  <c:v>30.283635</c:v>
                </c:pt>
                <c:pt idx="2286">
                  <c:v>30.214001</c:v>
                </c:pt>
                <c:pt idx="2287">
                  <c:v>30.093385999999999</c:v>
                </c:pt>
                <c:pt idx="2288">
                  <c:v>29.972149000000002</c:v>
                </c:pt>
                <c:pt idx="2289">
                  <c:v>29.943097000000002</c:v>
                </c:pt>
                <c:pt idx="2290">
                  <c:v>29.999397999999999</c:v>
                </c:pt>
                <c:pt idx="2291">
                  <c:v>30.081942000000002</c:v>
                </c:pt>
                <c:pt idx="2292">
                  <c:v>30.159711000000001</c:v>
                </c:pt>
                <c:pt idx="2293">
                  <c:v>30.263732000000001</c:v>
                </c:pt>
                <c:pt idx="2294">
                  <c:v>30.445882999999998</c:v>
                </c:pt>
                <c:pt idx="2295">
                  <c:v>30.677864</c:v>
                </c:pt>
                <c:pt idx="2296">
                  <c:v>30.896397</c:v>
                </c:pt>
                <c:pt idx="2297">
                  <c:v>31.076031</c:v>
                </c:pt>
                <c:pt idx="2298">
                  <c:v>31.211819999999999</c:v>
                </c:pt>
                <c:pt idx="2299">
                  <c:v>31.300820000000002</c:v>
                </c:pt>
                <c:pt idx="2300">
                  <c:v>31.352170000000001</c:v>
                </c:pt>
                <c:pt idx="2301">
                  <c:v>31.370522000000001</c:v>
                </c:pt>
                <c:pt idx="2302">
                  <c:v>31.368918000000001</c:v>
                </c:pt>
                <c:pt idx="2303">
                  <c:v>31.339804000000001</c:v>
                </c:pt>
                <c:pt idx="2304">
                  <c:v>31.290565000000001</c:v>
                </c:pt>
                <c:pt idx="2305">
                  <c:v>31.275106000000001</c:v>
                </c:pt>
                <c:pt idx="2306">
                  <c:v>31.300559</c:v>
                </c:pt>
                <c:pt idx="2307">
                  <c:v>31.293865</c:v>
                </c:pt>
                <c:pt idx="2308">
                  <c:v>31.263877000000001</c:v>
                </c:pt>
                <c:pt idx="2309">
                  <c:v>31.231231999999999</c:v>
                </c:pt>
                <c:pt idx="2310">
                  <c:v>31.191687000000002</c:v>
                </c:pt>
                <c:pt idx="2311">
                  <c:v>31.150652999999998</c:v>
                </c:pt>
                <c:pt idx="2312">
                  <c:v>31.089293999999999</c:v>
                </c:pt>
                <c:pt idx="2313">
                  <c:v>31.044384000000001</c:v>
                </c:pt>
                <c:pt idx="2314">
                  <c:v>31.075862000000001</c:v>
                </c:pt>
                <c:pt idx="2315">
                  <c:v>31.134557000000001</c:v>
                </c:pt>
                <c:pt idx="2316">
                  <c:v>31.178746</c:v>
                </c:pt>
                <c:pt idx="2317">
                  <c:v>31.236459</c:v>
                </c:pt>
                <c:pt idx="2318">
                  <c:v>31.301663999999999</c:v>
                </c:pt>
                <c:pt idx="2319">
                  <c:v>31.350988000000001</c:v>
                </c:pt>
                <c:pt idx="2320">
                  <c:v>31.335129999999999</c:v>
                </c:pt>
                <c:pt idx="2321">
                  <c:v>31.265051</c:v>
                </c:pt>
                <c:pt idx="2322">
                  <c:v>31.149341</c:v>
                </c:pt>
                <c:pt idx="2323">
                  <c:v>30.983899999999998</c:v>
                </c:pt>
                <c:pt idx="2324">
                  <c:v>30.779543</c:v>
                </c:pt>
                <c:pt idx="2325">
                  <c:v>30.579508000000001</c:v>
                </c:pt>
                <c:pt idx="2326">
                  <c:v>30.412248000000002</c:v>
                </c:pt>
                <c:pt idx="2327">
                  <c:v>30.2926</c:v>
                </c:pt>
                <c:pt idx="2328">
                  <c:v>30.164002</c:v>
                </c:pt>
                <c:pt idx="2329">
                  <c:v>30.082763</c:v>
                </c:pt>
                <c:pt idx="2330">
                  <c:v>30.077551</c:v>
                </c:pt>
                <c:pt idx="2331">
                  <c:v>30.105613000000002</c:v>
                </c:pt>
                <c:pt idx="2332">
                  <c:v>30.113596000000001</c:v>
                </c:pt>
                <c:pt idx="2333">
                  <c:v>30.080459999999999</c:v>
                </c:pt>
                <c:pt idx="2334">
                  <c:v>30.020651999999998</c:v>
                </c:pt>
                <c:pt idx="2335">
                  <c:v>29.995267999999999</c:v>
                </c:pt>
                <c:pt idx="2336">
                  <c:v>29.945177000000001</c:v>
                </c:pt>
                <c:pt idx="2337">
                  <c:v>29.856553999999999</c:v>
                </c:pt>
                <c:pt idx="2338">
                  <c:v>29.764054999999999</c:v>
                </c:pt>
                <c:pt idx="2339">
                  <c:v>29.707039999999999</c:v>
                </c:pt>
                <c:pt idx="2340">
                  <c:v>29.703194</c:v>
                </c:pt>
                <c:pt idx="2341">
                  <c:v>29.735593000000001</c:v>
                </c:pt>
                <c:pt idx="2342">
                  <c:v>29.768353000000001</c:v>
                </c:pt>
                <c:pt idx="2343">
                  <c:v>29.821114999999999</c:v>
                </c:pt>
                <c:pt idx="2344">
                  <c:v>29.921513000000001</c:v>
                </c:pt>
                <c:pt idx="2345">
                  <c:v>30.078564</c:v>
                </c:pt>
                <c:pt idx="2346">
                  <c:v>30.242017000000001</c:v>
                </c:pt>
                <c:pt idx="2347">
                  <c:v>30.347097000000002</c:v>
                </c:pt>
                <c:pt idx="2348">
                  <c:v>30.403682</c:v>
                </c:pt>
                <c:pt idx="2349">
                  <c:v>30.464504000000002</c:v>
                </c:pt>
                <c:pt idx="2350">
                  <c:v>30.525010999999999</c:v>
                </c:pt>
                <c:pt idx="2351">
                  <c:v>30.586400999999999</c:v>
                </c:pt>
                <c:pt idx="2352">
                  <c:v>30.574556999999999</c:v>
                </c:pt>
                <c:pt idx="2353">
                  <c:v>30.514956000000002</c:v>
                </c:pt>
                <c:pt idx="2354">
                  <c:v>30.523161000000002</c:v>
                </c:pt>
                <c:pt idx="2355">
                  <c:v>30.594536999999999</c:v>
                </c:pt>
                <c:pt idx="2356">
                  <c:v>30.629269000000001</c:v>
                </c:pt>
                <c:pt idx="2357">
                  <c:v>30.665037999999999</c:v>
                </c:pt>
                <c:pt idx="2358">
                  <c:v>30.66526</c:v>
                </c:pt>
                <c:pt idx="2359">
                  <c:v>30.669267000000001</c:v>
                </c:pt>
                <c:pt idx="2360">
                  <c:v>30.727740000000001</c:v>
                </c:pt>
                <c:pt idx="2361">
                  <c:v>30.737120000000001</c:v>
                </c:pt>
                <c:pt idx="2362">
                  <c:v>30.686344999999999</c:v>
                </c:pt>
                <c:pt idx="2363">
                  <c:v>30.656801999999999</c:v>
                </c:pt>
                <c:pt idx="2364">
                  <c:v>30.623206</c:v>
                </c:pt>
                <c:pt idx="2365">
                  <c:v>30.595151000000001</c:v>
                </c:pt>
                <c:pt idx="2366">
                  <c:v>30.580590000000001</c:v>
                </c:pt>
                <c:pt idx="2367">
                  <c:v>30.484905999999999</c:v>
                </c:pt>
                <c:pt idx="2368">
                  <c:v>30.414151</c:v>
                </c:pt>
                <c:pt idx="2369">
                  <c:v>30.40917</c:v>
                </c:pt>
                <c:pt idx="2370">
                  <c:v>30.421804000000002</c:v>
                </c:pt>
                <c:pt idx="2371">
                  <c:v>30.429257</c:v>
                </c:pt>
                <c:pt idx="2372">
                  <c:v>30.428328</c:v>
                </c:pt>
                <c:pt idx="2373">
                  <c:v>30.463812999999998</c:v>
                </c:pt>
                <c:pt idx="2374">
                  <c:v>30.615376000000001</c:v>
                </c:pt>
                <c:pt idx="2375">
                  <c:v>30.769349999999999</c:v>
                </c:pt>
                <c:pt idx="2376">
                  <c:v>30.858311</c:v>
                </c:pt>
                <c:pt idx="2377">
                  <c:v>30.926286000000001</c:v>
                </c:pt>
                <c:pt idx="2378">
                  <c:v>31.012246000000001</c:v>
                </c:pt>
                <c:pt idx="2379">
                  <c:v>31.124019000000001</c:v>
                </c:pt>
                <c:pt idx="2380">
                  <c:v>31.185269999999999</c:v>
                </c:pt>
                <c:pt idx="2381">
                  <c:v>31.112214000000002</c:v>
                </c:pt>
                <c:pt idx="2382">
                  <c:v>30.991230000000002</c:v>
                </c:pt>
                <c:pt idx="2383">
                  <c:v>30.927814000000001</c:v>
                </c:pt>
                <c:pt idx="2384">
                  <c:v>30.855647000000001</c:v>
                </c:pt>
                <c:pt idx="2385">
                  <c:v>30.671807999999999</c:v>
                </c:pt>
                <c:pt idx="2386">
                  <c:v>30.415617999999998</c:v>
                </c:pt>
                <c:pt idx="2387">
                  <c:v>30.222850999999999</c:v>
                </c:pt>
                <c:pt idx="2388">
                  <c:v>30.167157</c:v>
                </c:pt>
                <c:pt idx="2389">
                  <c:v>30.141964999999999</c:v>
                </c:pt>
                <c:pt idx="2390">
                  <c:v>30.062529999999999</c:v>
                </c:pt>
                <c:pt idx="2391">
                  <c:v>29.998522999999999</c:v>
                </c:pt>
                <c:pt idx="2392">
                  <c:v>30.100608999999999</c:v>
                </c:pt>
                <c:pt idx="2393">
                  <c:v>30.31981</c:v>
                </c:pt>
                <c:pt idx="2394">
                  <c:v>30.490293999999999</c:v>
                </c:pt>
                <c:pt idx="2395">
                  <c:v>30.586131999999999</c:v>
                </c:pt>
                <c:pt idx="2396">
                  <c:v>30.716118999999999</c:v>
                </c:pt>
                <c:pt idx="2397">
                  <c:v>30.866731000000001</c:v>
                </c:pt>
                <c:pt idx="2398">
                  <c:v>31.032340999999999</c:v>
                </c:pt>
                <c:pt idx="2399">
                  <c:v>31.137803999999999</c:v>
                </c:pt>
                <c:pt idx="2400">
                  <c:v>31.128202000000002</c:v>
                </c:pt>
                <c:pt idx="2401">
                  <c:v>31.097998</c:v>
                </c:pt>
                <c:pt idx="2402">
                  <c:v>31.078486999999999</c:v>
                </c:pt>
                <c:pt idx="2403">
                  <c:v>31.029301</c:v>
                </c:pt>
                <c:pt idx="2404">
                  <c:v>30.979617000000001</c:v>
                </c:pt>
                <c:pt idx="2405">
                  <c:v>30.909192999999998</c:v>
                </c:pt>
                <c:pt idx="2406">
                  <c:v>30.824569</c:v>
                </c:pt>
                <c:pt idx="2407">
                  <c:v>30.828268000000001</c:v>
                </c:pt>
                <c:pt idx="2408">
                  <c:v>30.848922999999999</c:v>
                </c:pt>
                <c:pt idx="2409">
                  <c:v>30.860037999999999</c:v>
                </c:pt>
                <c:pt idx="2410">
                  <c:v>30.865525999999999</c:v>
                </c:pt>
                <c:pt idx="2411">
                  <c:v>30.844372</c:v>
                </c:pt>
                <c:pt idx="2412">
                  <c:v>30.801832999999998</c:v>
                </c:pt>
                <c:pt idx="2413">
                  <c:v>30.757805999999999</c:v>
                </c:pt>
                <c:pt idx="2414">
                  <c:v>30.677572000000001</c:v>
                </c:pt>
                <c:pt idx="2415">
                  <c:v>30.600370000000002</c:v>
                </c:pt>
                <c:pt idx="2416">
                  <c:v>30.525670999999999</c:v>
                </c:pt>
                <c:pt idx="2417">
                  <c:v>30.484921</c:v>
                </c:pt>
                <c:pt idx="2418">
                  <c:v>30.521840999999998</c:v>
                </c:pt>
                <c:pt idx="2419">
                  <c:v>30.581028</c:v>
                </c:pt>
                <c:pt idx="2420">
                  <c:v>30.618653999999999</c:v>
                </c:pt>
                <c:pt idx="2421">
                  <c:v>30.669305000000001</c:v>
                </c:pt>
                <c:pt idx="2422">
                  <c:v>30.760331000000001</c:v>
                </c:pt>
                <c:pt idx="2423">
                  <c:v>30.863406999999999</c:v>
                </c:pt>
                <c:pt idx="2424">
                  <c:v>30.924291</c:v>
                </c:pt>
                <c:pt idx="2425">
                  <c:v>30.929925000000001</c:v>
                </c:pt>
                <c:pt idx="2426">
                  <c:v>30.961848</c:v>
                </c:pt>
                <c:pt idx="2427">
                  <c:v>31.032195000000002</c:v>
                </c:pt>
                <c:pt idx="2428">
                  <c:v>31.060525999999999</c:v>
                </c:pt>
                <c:pt idx="2429">
                  <c:v>31.020198000000001</c:v>
                </c:pt>
                <c:pt idx="2430">
                  <c:v>30.976523</c:v>
                </c:pt>
                <c:pt idx="2431">
                  <c:v>30.961717</c:v>
                </c:pt>
                <c:pt idx="2432">
                  <c:v>30.984052999999999</c:v>
                </c:pt>
                <c:pt idx="2433">
                  <c:v>31.017710999999998</c:v>
                </c:pt>
                <c:pt idx="2434">
                  <c:v>31.060579000000001</c:v>
                </c:pt>
                <c:pt idx="2435">
                  <c:v>31.146508000000001</c:v>
                </c:pt>
                <c:pt idx="2436">
                  <c:v>31.273133999999999</c:v>
                </c:pt>
                <c:pt idx="2437">
                  <c:v>31.406068000000001</c:v>
                </c:pt>
                <c:pt idx="2438">
                  <c:v>31.543140000000001</c:v>
                </c:pt>
                <c:pt idx="2439">
                  <c:v>31.638472</c:v>
                </c:pt>
                <c:pt idx="2440">
                  <c:v>31.629836000000001</c:v>
                </c:pt>
                <c:pt idx="2441">
                  <c:v>31.560141000000002</c:v>
                </c:pt>
                <c:pt idx="2442">
                  <c:v>31.486187000000001</c:v>
                </c:pt>
                <c:pt idx="2443">
                  <c:v>31.396550000000001</c:v>
                </c:pt>
                <c:pt idx="2444">
                  <c:v>31.267085000000002</c:v>
                </c:pt>
                <c:pt idx="2445">
                  <c:v>31.089124999999999</c:v>
                </c:pt>
                <c:pt idx="2446">
                  <c:v>30.881260999999999</c:v>
                </c:pt>
                <c:pt idx="2447">
                  <c:v>30.742048</c:v>
                </c:pt>
                <c:pt idx="2448">
                  <c:v>30.634488999999999</c:v>
                </c:pt>
                <c:pt idx="2449">
                  <c:v>30.494301</c:v>
                </c:pt>
                <c:pt idx="2450">
                  <c:v>30.390718</c:v>
                </c:pt>
                <c:pt idx="2451">
                  <c:v>30.344311000000001</c:v>
                </c:pt>
                <c:pt idx="2452">
                  <c:v>30.336213000000001</c:v>
                </c:pt>
                <c:pt idx="2453">
                  <c:v>30.393512000000001</c:v>
                </c:pt>
                <c:pt idx="2454">
                  <c:v>30.489357999999999</c:v>
                </c:pt>
                <c:pt idx="2455">
                  <c:v>30.621839000000001</c:v>
                </c:pt>
                <c:pt idx="2456">
                  <c:v>30.789152999999999</c:v>
                </c:pt>
                <c:pt idx="2457">
                  <c:v>30.910520000000002</c:v>
                </c:pt>
                <c:pt idx="2458">
                  <c:v>31.012031</c:v>
                </c:pt>
                <c:pt idx="2459">
                  <c:v>31.124946999999999</c:v>
                </c:pt>
                <c:pt idx="2460">
                  <c:v>31.239367999999999</c:v>
                </c:pt>
                <c:pt idx="2461">
                  <c:v>31.320806999999999</c:v>
                </c:pt>
                <c:pt idx="2462">
                  <c:v>31.346613000000001</c:v>
                </c:pt>
                <c:pt idx="2463">
                  <c:v>31.338093000000001</c:v>
                </c:pt>
                <c:pt idx="2464">
                  <c:v>31.342414000000002</c:v>
                </c:pt>
                <c:pt idx="2465">
                  <c:v>31.338975000000001</c:v>
                </c:pt>
                <c:pt idx="2466">
                  <c:v>31.308841000000001</c:v>
                </c:pt>
                <c:pt idx="2467">
                  <c:v>31.226165999999999</c:v>
                </c:pt>
                <c:pt idx="2468">
                  <c:v>31.119260000000001</c:v>
                </c:pt>
                <c:pt idx="2469">
                  <c:v>31.067104</c:v>
                </c:pt>
                <c:pt idx="2470">
                  <c:v>31.067933</c:v>
                </c:pt>
                <c:pt idx="2471">
                  <c:v>31.070235</c:v>
                </c:pt>
                <c:pt idx="2472">
                  <c:v>31.045764999999999</c:v>
                </c:pt>
                <c:pt idx="2473">
                  <c:v>31.006643</c:v>
                </c:pt>
                <c:pt idx="2474">
                  <c:v>30.990493000000001</c:v>
                </c:pt>
                <c:pt idx="2475">
                  <c:v>30.997532</c:v>
                </c:pt>
                <c:pt idx="2476">
                  <c:v>30.969462</c:v>
                </c:pt>
                <c:pt idx="2477">
                  <c:v>30.911833000000001</c:v>
                </c:pt>
                <c:pt idx="2478">
                  <c:v>30.868380999999999</c:v>
                </c:pt>
                <c:pt idx="2479">
                  <c:v>30.879887</c:v>
                </c:pt>
                <c:pt idx="2480">
                  <c:v>30.953696000000001</c:v>
                </c:pt>
                <c:pt idx="2481">
                  <c:v>31.040531000000001</c:v>
                </c:pt>
                <c:pt idx="2482">
                  <c:v>31.099027</c:v>
                </c:pt>
                <c:pt idx="2483">
                  <c:v>31.161414000000001</c:v>
                </c:pt>
                <c:pt idx="2484">
                  <c:v>31.258703000000001</c:v>
                </c:pt>
                <c:pt idx="2485">
                  <c:v>31.351678</c:v>
                </c:pt>
                <c:pt idx="2486">
                  <c:v>31.381267999999999</c:v>
                </c:pt>
                <c:pt idx="2487">
                  <c:v>31.339704000000001</c:v>
                </c:pt>
                <c:pt idx="2488">
                  <c:v>31.300889000000002</c:v>
                </c:pt>
                <c:pt idx="2489">
                  <c:v>31.314045</c:v>
                </c:pt>
                <c:pt idx="2490">
                  <c:v>31.337125</c:v>
                </c:pt>
                <c:pt idx="2491">
                  <c:v>31.301203000000001</c:v>
                </c:pt>
                <c:pt idx="2492">
                  <c:v>31.223004</c:v>
                </c:pt>
                <c:pt idx="2493">
                  <c:v>31.179037999999998</c:v>
                </c:pt>
                <c:pt idx="2494">
                  <c:v>31.171600000000002</c:v>
                </c:pt>
                <c:pt idx="2495">
                  <c:v>31.133966000000001</c:v>
                </c:pt>
                <c:pt idx="2496">
                  <c:v>31.041136999999999</c:v>
                </c:pt>
                <c:pt idx="2497">
                  <c:v>30.918519</c:v>
                </c:pt>
                <c:pt idx="2498">
                  <c:v>30.805164000000001</c:v>
                </c:pt>
                <c:pt idx="2499">
                  <c:v>30.739307</c:v>
                </c:pt>
                <c:pt idx="2500">
                  <c:v>30.641435000000001</c:v>
                </c:pt>
                <c:pt idx="2501">
                  <c:v>30.464212</c:v>
                </c:pt>
                <c:pt idx="2502">
                  <c:v>30.264337999999999</c:v>
                </c:pt>
                <c:pt idx="2503">
                  <c:v>30.075417000000002</c:v>
                </c:pt>
                <c:pt idx="2504">
                  <c:v>29.871206999999998</c:v>
                </c:pt>
                <c:pt idx="2505">
                  <c:v>29.621019</c:v>
                </c:pt>
                <c:pt idx="2506">
                  <c:v>29.302371999999998</c:v>
                </c:pt>
                <c:pt idx="2507">
                  <c:v>29.028227999999999</c:v>
                </c:pt>
                <c:pt idx="2508">
                  <c:v>28.859686</c:v>
                </c:pt>
                <c:pt idx="2509">
                  <c:v>28.727926</c:v>
                </c:pt>
                <c:pt idx="2510">
                  <c:v>28.619861</c:v>
                </c:pt>
                <c:pt idx="2511">
                  <c:v>28.548660999999999</c:v>
                </c:pt>
                <c:pt idx="2512">
                  <c:v>28.615033</c:v>
                </c:pt>
                <c:pt idx="2513">
                  <c:v>28.847612999999999</c:v>
                </c:pt>
                <c:pt idx="2514">
                  <c:v>29.114333999999999</c:v>
                </c:pt>
                <c:pt idx="2515">
                  <c:v>29.359694000000001</c:v>
                </c:pt>
                <c:pt idx="2516">
                  <c:v>29.632017999999999</c:v>
                </c:pt>
                <c:pt idx="2517">
                  <c:v>29.910667</c:v>
                </c:pt>
                <c:pt idx="2518">
                  <c:v>30.232645000000002</c:v>
                </c:pt>
                <c:pt idx="2519">
                  <c:v>30.464934</c:v>
                </c:pt>
                <c:pt idx="2520">
                  <c:v>30.552643</c:v>
                </c:pt>
                <c:pt idx="2521">
                  <c:v>30.578195999999998</c:v>
                </c:pt>
                <c:pt idx="2522">
                  <c:v>30.609781000000002</c:v>
                </c:pt>
                <c:pt idx="2523">
                  <c:v>30.649571000000002</c:v>
                </c:pt>
                <c:pt idx="2524">
                  <c:v>30.700545000000002</c:v>
                </c:pt>
                <c:pt idx="2525">
                  <c:v>30.712496000000002</c:v>
                </c:pt>
                <c:pt idx="2526">
                  <c:v>30.718184000000001</c:v>
                </c:pt>
                <c:pt idx="2527">
                  <c:v>30.743766999999998</c:v>
                </c:pt>
                <c:pt idx="2528">
                  <c:v>30.818213</c:v>
                </c:pt>
                <c:pt idx="2529">
                  <c:v>30.894655</c:v>
                </c:pt>
                <c:pt idx="2530">
                  <c:v>30.932089000000001</c:v>
                </c:pt>
                <c:pt idx="2531">
                  <c:v>30.907872000000001</c:v>
                </c:pt>
                <c:pt idx="2532">
                  <c:v>30.856185</c:v>
                </c:pt>
                <c:pt idx="2533">
                  <c:v>30.828130000000002</c:v>
                </c:pt>
                <c:pt idx="2534">
                  <c:v>30.809301999999999</c:v>
                </c:pt>
                <c:pt idx="2535">
                  <c:v>30.727656</c:v>
                </c:pt>
                <c:pt idx="2536">
                  <c:v>30.616811999999999</c:v>
                </c:pt>
                <c:pt idx="2537">
                  <c:v>30.503810999999999</c:v>
                </c:pt>
                <c:pt idx="2538">
                  <c:v>30.409645999999999</c:v>
                </c:pt>
                <c:pt idx="2539">
                  <c:v>30.335636999999998</c:v>
                </c:pt>
                <c:pt idx="2540">
                  <c:v>30.254721</c:v>
                </c:pt>
                <c:pt idx="2541">
                  <c:v>30.199318000000002</c:v>
                </c:pt>
                <c:pt idx="2542">
                  <c:v>30.208788999999999</c:v>
                </c:pt>
                <c:pt idx="2543">
                  <c:v>30.221907000000002</c:v>
                </c:pt>
                <c:pt idx="2544">
                  <c:v>30.224478000000001</c:v>
                </c:pt>
                <c:pt idx="2545">
                  <c:v>30.284455999999999</c:v>
                </c:pt>
                <c:pt idx="2546">
                  <c:v>30.402453999999999</c:v>
                </c:pt>
                <c:pt idx="2547">
                  <c:v>30.542158000000001</c:v>
                </c:pt>
                <c:pt idx="2548">
                  <c:v>30.621570999999999</c:v>
                </c:pt>
                <c:pt idx="2549">
                  <c:v>30.619682000000001</c:v>
                </c:pt>
                <c:pt idx="2550">
                  <c:v>30.621839000000001</c:v>
                </c:pt>
                <c:pt idx="2551">
                  <c:v>30.685578</c:v>
                </c:pt>
                <c:pt idx="2552">
                  <c:v>30.712105000000001</c:v>
                </c:pt>
                <c:pt idx="2553">
                  <c:v>30.634250999999999</c:v>
                </c:pt>
                <c:pt idx="2554">
                  <c:v>30.509360000000001</c:v>
                </c:pt>
                <c:pt idx="2555">
                  <c:v>30.449406</c:v>
                </c:pt>
                <c:pt idx="2556">
                  <c:v>30.473668</c:v>
                </c:pt>
                <c:pt idx="2557">
                  <c:v>30.521096</c:v>
                </c:pt>
                <c:pt idx="2558">
                  <c:v>30.518663</c:v>
                </c:pt>
                <c:pt idx="2559">
                  <c:v>30.514726</c:v>
                </c:pt>
                <c:pt idx="2560">
                  <c:v>30.534552000000001</c:v>
                </c:pt>
                <c:pt idx="2561">
                  <c:v>30.562805999999998</c:v>
                </c:pt>
                <c:pt idx="2562">
                  <c:v>30.552705</c:v>
                </c:pt>
                <c:pt idx="2563">
                  <c:v>30.494700000000002</c:v>
                </c:pt>
                <c:pt idx="2564">
                  <c:v>30.405839</c:v>
                </c:pt>
                <c:pt idx="2565">
                  <c:v>30.311751000000001</c:v>
                </c:pt>
                <c:pt idx="2566">
                  <c:v>30.214554</c:v>
                </c:pt>
                <c:pt idx="2567">
                  <c:v>30.199885999999999</c:v>
                </c:pt>
                <c:pt idx="2568">
                  <c:v>30.241311</c:v>
                </c:pt>
                <c:pt idx="2569">
                  <c:v>30.321007000000002</c:v>
                </c:pt>
                <c:pt idx="2570">
                  <c:v>30.435298</c:v>
                </c:pt>
                <c:pt idx="2571">
                  <c:v>30.575118</c:v>
                </c:pt>
                <c:pt idx="2572">
                  <c:v>30.729704999999999</c:v>
                </c:pt>
                <c:pt idx="2573">
                  <c:v>30.879987</c:v>
                </c:pt>
                <c:pt idx="2574">
                  <c:v>30.983608</c:v>
                </c:pt>
                <c:pt idx="2575">
                  <c:v>31.070757</c:v>
                </c:pt>
                <c:pt idx="2576">
                  <c:v>31.118683999999998</c:v>
                </c:pt>
                <c:pt idx="2577">
                  <c:v>31.101559999999999</c:v>
                </c:pt>
                <c:pt idx="2578">
                  <c:v>31.059021000000001</c:v>
                </c:pt>
                <c:pt idx="2579">
                  <c:v>31.054638000000001</c:v>
                </c:pt>
                <c:pt idx="2580">
                  <c:v>31.023046000000001</c:v>
                </c:pt>
                <c:pt idx="2581">
                  <c:v>30.928695999999999</c:v>
                </c:pt>
                <c:pt idx="2582">
                  <c:v>30.802923</c:v>
                </c:pt>
                <c:pt idx="2583">
                  <c:v>30.720662999999998</c:v>
                </c:pt>
                <c:pt idx="2584">
                  <c:v>30.697099000000001</c:v>
                </c:pt>
                <c:pt idx="2585">
                  <c:v>30.678156000000001</c:v>
                </c:pt>
                <c:pt idx="2586">
                  <c:v>30.605981</c:v>
                </c:pt>
                <c:pt idx="2587">
                  <c:v>30.606864000000002</c:v>
                </c:pt>
                <c:pt idx="2588">
                  <c:v>30.679912999999999</c:v>
                </c:pt>
                <c:pt idx="2589">
                  <c:v>30.745463000000001</c:v>
                </c:pt>
                <c:pt idx="2590">
                  <c:v>30.733259</c:v>
                </c:pt>
                <c:pt idx="2591">
                  <c:v>30.703163</c:v>
                </c:pt>
                <c:pt idx="2592">
                  <c:v>30.696100999999999</c:v>
                </c:pt>
                <c:pt idx="2593">
                  <c:v>30.670756000000001</c:v>
                </c:pt>
                <c:pt idx="2594">
                  <c:v>30.565462</c:v>
                </c:pt>
                <c:pt idx="2595">
                  <c:v>30.455953000000001</c:v>
                </c:pt>
                <c:pt idx="2596">
                  <c:v>30.408947000000001</c:v>
                </c:pt>
                <c:pt idx="2597">
                  <c:v>30.448706999999999</c:v>
                </c:pt>
                <c:pt idx="2598">
                  <c:v>30.481766</c:v>
                </c:pt>
                <c:pt idx="2599">
                  <c:v>30.484537</c:v>
                </c:pt>
                <c:pt idx="2600">
                  <c:v>30.539863</c:v>
                </c:pt>
                <c:pt idx="2601">
                  <c:v>30.692001999999999</c:v>
                </c:pt>
                <c:pt idx="2602">
                  <c:v>30.846053000000001</c:v>
                </c:pt>
                <c:pt idx="2603">
                  <c:v>30.916891</c:v>
                </c:pt>
                <c:pt idx="2604">
                  <c:v>30.937301000000001</c:v>
                </c:pt>
                <c:pt idx="2605">
                  <c:v>31.003066</c:v>
                </c:pt>
                <c:pt idx="2606">
                  <c:v>31.101990000000001</c:v>
                </c:pt>
                <c:pt idx="2607">
                  <c:v>31.158550999999999</c:v>
                </c:pt>
                <c:pt idx="2608">
                  <c:v>31.114923000000001</c:v>
                </c:pt>
                <c:pt idx="2609">
                  <c:v>31.047293</c:v>
                </c:pt>
                <c:pt idx="2610">
                  <c:v>31.057271</c:v>
                </c:pt>
                <c:pt idx="2611">
                  <c:v>31.094728</c:v>
                </c:pt>
                <c:pt idx="2612">
                  <c:v>31.046133999999999</c:v>
                </c:pt>
                <c:pt idx="2613">
                  <c:v>30.951661999999999</c:v>
                </c:pt>
                <c:pt idx="2614">
                  <c:v>30.938428999999999</c:v>
                </c:pt>
                <c:pt idx="2615">
                  <c:v>31.021364999999999</c:v>
                </c:pt>
                <c:pt idx="2616">
                  <c:v>31.097567999999999</c:v>
                </c:pt>
                <c:pt idx="2617">
                  <c:v>31.088671999999999</c:v>
                </c:pt>
                <c:pt idx="2618">
                  <c:v>31.036024999999999</c:v>
                </c:pt>
                <c:pt idx="2619">
                  <c:v>31.057586000000001</c:v>
                </c:pt>
                <c:pt idx="2620">
                  <c:v>31.107424000000002</c:v>
                </c:pt>
                <c:pt idx="2621">
                  <c:v>31.060770999999999</c:v>
                </c:pt>
                <c:pt idx="2622">
                  <c:v>30.927821000000002</c:v>
                </c:pt>
                <c:pt idx="2623">
                  <c:v>30.805333000000001</c:v>
                </c:pt>
                <c:pt idx="2624">
                  <c:v>30.737933000000002</c:v>
                </c:pt>
                <c:pt idx="2625">
                  <c:v>30.707744999999999</c:v>
                </c:pt>
                <c:pt idx="2626">
                  <c:v>30.631471999999999</c:v>
                </c:pt>
                <c:pt idx="2627">
                  <c:v>30.547999000000001</c:v>
                </c:pt>
                <c:pt idx="2628">
                  <c:v>30.503088999999999</c:v>
                </c:pt>
                <c:pt idx="2629">
                  <c:v>30.501093999999998</c:v>
                </c:pt>
                <c:pt idx="2630">
                  <c:v>30.4697</c:v>
                </c:pt>
                <c:pt idx="2631">
                  <c:v>30.416944999999998</c:v>
                </c:pt>
                <c:pt idx="2632">
                  <c:v>30.387187000000001</c:v>
                </c:pt>
                <c:pt idx="2633">
                  <c:v>30.401464000000001</c:v>
                </c:pt>
                <c:pt idx="2634">
                  <c:v>30.403919999999999</c:v>
                </c:pt>
                <c:pt idx="2635">
                  <c:v>30.386825999999999</c:v>
                </c:pt>
                <c:pt idx="2636">
                  <c:v>30.37509</c:v>
                </c:pt>
                <c:pt idx="2637">
                  <c:v>30.455307999999999</c:v>
                </c:pt>
                <c:pt idx="2638">
                  <c:v>30.564786000000002</c:v>
                </c:pt>
                <c:pt idx="2639">
                  <c:v>30.610287</c:v>
                </c:pt>
                <c:pt idx="2640">
                  <c:v>30.637774</c:v>
                </c:pt>
                <c:pt idx="2641">
                  <c:v>30.704191000000002</c:v>
                </c:pt>
                <c:pt idx="2642">
                  <c:v>30.775245000000002</c:v>
                </c:pt>
                <c:pt idx="2643">
                  <c:v>30.791471000000001</c:v>
                </c:pt>
                <c:pt idx="2644">
                  <c:v>30.752011</c:v>
                </c:pt>
                <c:pt idx="2645">
                  <c:v>30.737734</c:v>
                </c:pt>
                <c:pt idx="2646">
                  <c:v>30.760945</c:v>
                </c:pt>
                <c:pt idx="2647">
                  <c:v>30.717662000000001</c:v>
                </c:pt>
                <c:pt idx="2648">
                  <c:v>30.632102</c:v>
                </c:pt>
                <c:pt idx="2649">
                  <c:v>30.601797999999999</c:v>
                </c:pt>
                <c:pt idx="2650">
                  <c:v>30.629836999999998</c:v>
                </c:pt>
                <c:pt idx="2651">
                  <c:v>30.639854</c:v>
                </c:pt>
                <c:pt idx="2652">
                  <c:v>30.568508999999999</c:v>
                </c:pt>
                <c:pt idx="2653">
                  <c:v>30.477029999999999</c:v>
                </c:pt>
                <c:pt idx="2654">
                  <c:v>30.470213999999999</c:v>
                </c:pt>
                <c:pt idx="2655">
                  <c:v>30.509383</c:v>
                </c:pt>
                <c:pt idx="2656">
                  <c:v>30.517681</c:v>
                </c:pt>
                <c:pt idx="2657">
                  <c:v>30.510058999999998</c:v>
                </c:pt>
                <c:pt idx="2658">
                  <c:v>30.470068999999999</c:v>
                </c:pt>
                <c:pt idx="2659">
                  <c:v>30.449435999999999</c:v>
                </c:pt>
                <c:pt idx="2660">
                  <c:v>30.468202999999999</c:v>
                </c:pt>
                <c:pt idx="2661">
                  <c:v>30.470652000000001</c:v>
                </c:pt>
                <c:pt idx="2662">
                  <c:v>30.434262</c:v>
                </c:pt>
                <c:pt idx="2663">
                  <c:v>30.374068999999999</c:v>
                </c:pt>
                <c:pt idx="2664">
                  <c:v>30.335636999999998</c:v>
                </c:pt>
                <c:pt idx="2665">
                  <c:v>30.397587000000001</c:v>
                </c:pt>
                <c:pt idx="2666">
                  <c:v>30.488873999999999</c:v>
                </c:pt>
                <c:pt idx="2667">
                  <c:v>30.527874000000001</c:v>
                </c:pt>
                <c:pt idx="2668">
                  <c:v>30.553557000000001</c:v>
                </c:pt>
                <c:pt idx="2669">
                  <c:v>30.603648</c:v>
                </c:pt>
                <c:pt idx="2670">
                  <c:v>30.667195</c:v>
                </c:pt>
                <c:pt idx="2671">
                  <c:v>30.672276</c:v>
                </c:pt>
                <c:pt idx="2672">
                  <c:v>30.584067000000001</c:v>
                </c:pt>
                <c:pt idx="2673">
                  <c:v>30.495951000000002</c:v>
                </c:pt>
                <c:pt idx="2674">
                  <c:v>30.465793000000001</c:v>
                </c:pt>
                <c:pt idx="2675">
                  <c:v>30.453198</c:v>
                </c:pt>
                <c:pt idx="2676">
                  <c:v>30.421973000000001</c:v>
                </c:pt>
                <c:pt idx="2677">
                  <c:v>30.376311000000001</c:v>
                </c:pt>
                <c:pt idx="2678">
                  <c:v>30.353936000000001</c:v>
                </c:pt>
                <c:pt idx="2679">
                  <c:v>30.379918</c:v>
                </c:pt>
                <c:pt idx="2680">
                  <c:v>30.384447000000002</c:v>
                </c:pt>
                <c:pt idx="2681">
                  <c:v>30.320708</c:v>
                </c:pt>
                <c:pt idx="2682">
                  <c:v>30.250844000000001</c:v>
                </c:pt>
                <c:pt idx="2683">
                  <c:v>30.213794</c:v>
                </c:pt>
                <c:pt idx="2684">
                  <c:v>30.200714999999999</c:v>
                </c:pt>
                <c:pt idx="2685">
                  <c:v>30.221823000000001</c:v>
                </c:pt>
                <c:pt idx="2686">
                  <c:v>30.259264999999999</c:v>
                </c:pt>
                <c:pt idx="2687">
                  <c:v>30.325053</c:v>
                </c:pt>
                <c:pt idx="2688">
                  <c:v>30.434284999999999</c:v>
                </c:pt>
                <c:pt idx="2689">
                  <c:v>30.504930999999999</c:v>
                </c:pt>
                <c:pt idx="2690">
                  <c:v>30.527228999999998</c:v>
                </c:pt>
                <c:pt idx="2691">
                  <c:v>30.537115</c:v>
                </c:pt>
                <c:pt idx="2692">
                  <c:v>30.532855000000001</c:v>
                </c:pt>
                <c:pt idx="2693">
                  <c:v>30.502375000000001</c:v>
                </c:pt>
                <c:pt idx="2694">
                  <c:v>30.452314999999999</c:v>
                </c:pt>
                <c:pt idx="2695">
                  <c:v>30.410467000000001</c:v>
                </c:pt>
                <c:pt idx="2696">
                  <c:v>30.422647999999999</c:v>
                </c:pt>
                <c:pt idx="2697">
                  <c:v>30.472740000000002</c:v>
                </c:pt>
                <c:pt idx="2698">
                  <c:v>30.553902000000001</c:v>
                </c:pt>
                <c:pt idx="2699">
                  <c:v>30.606120000000001</c:v>
                </c:pt>
                <c:pt idx="2700">
                  <c:v>30.630904000000001</c:v>
                </c:pt>
                <c:pt idx="2701">
                  <c:v>30.630528000000002</c:v>
                </c:pt>
                <c:pt idx="2702">
                  <c:v>30.636101</c:v>
                </c:pt>
                <c:pt idx="2703">
                  <c:v>30.657830000000001</c:v>
                </c:pt>
                <c:pt idx="2704">
                  <c:v>30.660209999999999</c:v>
                </c:pt>
                <c:pt idx="2705">
                  <c:v>30.602543000000001</c:v>
                </c:pt>
                <c:pt idx="2706">
                  <c:v>30.576429999999998</c:v>
                </c:pt>
                <c:pt idx="2707">
                  <c:v>30.614425000000001</c:v>
                </c:pt>
                <c:pt idx="2708">
                  <c:v>30.740857999999999</c:v>
                </c:pt>
                <c:pt idx="2709">
                  <c:v>30.839773999999998</c:v>
                </c:pt>
                <c:pt idx="2710">
                  <c:v>30.864512999999999</c:v>
                </c:pt>
                <c:pt idx="2711">
                  <c:v>30.888691000000001</c:v>
                </c:pt>
                <c:pt idx="2712">
                  <c:v>30.961777999999999</c:v>
                </c:pt>
                <c:pt idx="2713">
                  <c:v>31.020681</c:v>
                </c:pt>
                <c:pt idx="2714">
                  <c:v>31.019214999999999</c:v>
                </c:pt>
                <c:pt idx="2715">
                  <c:v>30.934491999999999</c:v>
                </c:pt>
                <c:pt idx="2716">
                  <c:v>30.868696</c:v>
                </c:pt>
                <c:pt idx="2717">
                  <c:v>30.848362999999999</c:v>
                </c:pt>
                <c:pt idx="2718">
                  <c:v>30.826411</c:v>
                </c:pt>
                <c:pt idx="2719">
                  <c:v>30.788945999999999</c:v>
                </c:pt>
                <c:pt idx="2720">
                  <c:v>30.753055</c:v>
                </c:pt>
                <c:pt idx="2721">
                  <c:v>30.779396999999999</c:v>
                </c:pt>
                <c:pt idx="2722">
                  <c:v>30.857236</c:v>
                </c:pt>
                <c:pt idx="2723">
                  <c:v>30.906175999999999</c:v>
                </c:pt>
                <c:pt idx="2724">
                  <c:v>30.921534999999999</c:v>
                </c:pt>
                <c:pt idx="2725">
                  <c:v>30.959629</c:v>
                </c:pt>
                <c:pt idx="2726">
                  <c:v>31.010971999999999</c:v>
                </c:pt>
                <c:pt idx="2727">
                  <c:v>31.059290000000001</c:v>
                </c:pt>
                <c:pt idx="2728">
                  <c:v>31.027166999999999</c:v>
                </c:pt>
                <c:pt idx="2729">
                  <c:v>30.946680000000001</c:v>
                </c:pt>
                <c:pt idx="2730">
                  <c:v>30.919248</c:v>
                </c:pt>
                <c:pt idx="2731">
                  <c:v>30.976976000000001</c:v>
                </c:pt>
                <c:pt idx="2732">
                  <c:v>31.024895000000001</c:v>
                </c:pt>
                <c:pt idx="2733">
                  <c:v>31.016721</c:v>
                </c:pt>
                <c:pt idx="2734">
                  <c:v>31.007656000000001</c:v>
                </c:pt>
                <c:pt idx="2735">
                  <c:v>31.073689000000002</c:v>
                </c:pt>
                <c:pt idx="2736">
                  <c:v>31.16067</c:v>
                </c:pt>
                <c:pt idx="2737">
                  <c:v>31.181079</c:v>
                </c:pt>
                <c:pt idx="2738">
                  <c:v>31.120564999999999</c:v>
                </c:pt>
                <c:pt idx="2739">
                  <c:v>31.069299000000001</c:v>
                </c:pt>
                <c:pt idx="2740">
                  <c:v>31.102710999999999</c:v>
                </c:pt>
                <c:pt idx="2741">
                  <c:v>31.170856000000001</c:v>
                </c:pt>
                <c:pt idx="2742">
                  <c:v>31.161507</c:v>
                </c:pt>
                <c:pt idx="2743">
                  <c:v>31.123942</c:v>
                </c:pt>
                <c:pt idx="2744">
                  <c:v>31.157253999999998</c:v>
                </c:pt>
                <c:pt idx="2745">
                  <c:v>31.219895000000001</c:v>
                </c:pt>
                <c:pt idx="2746">
                  <c:v>31.217493000000001</c:v>
                </c:pt>
                <c:pt idx="2747">
                  <c:v>31.137812</c:v>
                </c:pt>
                <c:pt idx="2748">
                  <c:v>31.026683999999999</c:v>
                </c:pt>
                <c:pt idx="2749">
                  <c:v>31.001560999999999</c:v>
                </c:pt>
                <c:pt idx="2750">
                  <c:v>31.019538000000001</c:v>
                </c:pt>
                <c:pt idx="2751">
                  <c:v>30.979340000000001</c:v>
                </c:pt>
                <c:pt idx="2752">
                  <c:v>30.913875000000001</c:v>
                </c:pt>
                <c:pt idx="2753">
                  <c:v>30.907019999999999</c:v>
                </c:pt>
                <c:pt idx="2754">
                  <c:v>30.950465000000001</c:v>
                </c:pt>
                <c:pt idx="2755">
                  <c:v>30.979669999999999</c:v>
                </c:pt>
                <c:pt idx="2756">
                  <c:v>30.923185</c:v>
                </c:pt>
                <c:pt idx="2757">
                  <c:v>30.864021000000001</c:v>
                </c:pt>
                <c:pt idx="2758">
                  <c:v>30.867107000000001</c:v>
                </c:pt>
                <c:pt idx="2759">
                  <c:v>30.896066999999999</c:v>
                </c:pt>
                <c:pt idx="2760">
                  <c:v>30.891031999999999</c:v>
                </c:pt>
                <c:pt idx="2761">
                  <c:v>30.845531000000001</c:v>
                </c:pt>
                <c:pt idx="2762">
                  <c:v>30.797366</c:v>
                </c:pt>
                <c:pt idx="2763">
                  <c:v>30.806139000000002</c:v>
                </c:pt>
                <c:pt idx="2764">
                  <c:v>30.786152000000001</c:v>
                </c:pt>
                <c:pt idx="2765">
                  <c:v>30.663810000000002</c:v>
                </c:pt>
                <c:pt idx="2766">
                  <c:v>30.498445</c:v>
                </c:pt>
                <c:pt idx="2767">
                  <c:v>30.361450000000001</c:v>
                </c:pt>
                <c:pt idx="2768">
                  <c:v>30.251335999999998</c:v>
                </c:pt>
                <c:pt idx="2769">
                  <c:v>30.180558000000001</c:v>
                </c:pt>
                <c:pt idx="2770">
                  <c:v>30.086662</c:v>
                </c:pt>
                <c:pt idx="2771">
                  <c:v>30.009606000000002</c:v>
                </c:pt>
                <c:pt idx="2772">
                  <c:v>30.015916000000001</c:v>
                </c:pt>
                <c:pt idx="2773">
                  <c:v>30.078541000000001</c:v>
                </c:pt>
                <c:pt idx="2774">
                  <c:v>30.160771</c:v>
                </c:pt>
                <c:pt idx="2775">
                  <c:v>30.254805000000001</c:v>
                </c:pt>
                <c:pt idx="2776">
                  <c:v>30.338685000000002</c:v>
                </c:pt>
                <c:pt idx="2777">
                  <c:v>30.478273999999999</c:v>
                </c:pt>
                <c:pt idx="2778">
                  <c:v>30.617640999999999</c:v>
                </c:pt>
                <c:pt idx="2779">
                  <c:v>30.702863000000001</c:v>
                </c:pt>
                <c:pt idx="2780">
                  <c:v>30.744734000000001</c:v>
                </c:pt>
                <c:pt idx="2781">
                  <c:v>30.743804999999998</c:v>
                </c:pt>
                <c:pt idx="2782">
                  <c:v>30.734579</c:v>
                </c:pt>
                <c:pt idx="2783">
                  <c:v>30.721423000000001</c:v>
                </c:pt>
                <c:pt idx="2784">
                  <c:v>30.656326</c:v>
                </c:pt>
                <c:pt idx="2785">
                  <c:v>30.597300000000001</c:v>
                </c:pt>
                <c:pt idx="2786">
                  <c:v>30.575977000000002</c:v>
                </c:pt>
                <c:pt idx="2787">
                  <c:v>30.590675999999998</c:v>
                </c:pt>
                <c:pt idx="2788">
                  <c:v>30.660118000000001</c:v>
                </c:pt>
                <c:pt idx="2789">
                  <c:v>30.734549000000001</c:v>
                </c:pt>
                <c:pt idx="2790">
                  <c:v>30.840043000000001</c:v>
                </c:pt>
                <c:pt idx="2791">
                  <c:v>30.950832999999999</c:v>
                </c:pt>
                <c:pt idx="2792">
                  <c:v>31.045673000000001</c:v>
                </c:pt>
                <c:pt idx="2793">
                  <c:v>31.145695</c:v>
                </c:pt>
                <c:pt idx="2794">
                  <c:v>31.245555</c:v>
                </c:pt>
                <c:pt idx="2795">
                  <c:v>31.296306000000001</c:v>
                </c:pt>
                <c:pt idx="2796">
                  <c:v>31.315695000000002</c:v>
                </c:pt>
                <c:pt idx="2797">
                  <c:v>31.252056</c:v>
                </c:pt>
                <c:pt idx="2798">
                  <c:v>31.195340999999999</c:v>
                </c:pt>
                <c:pt idx="2799">
                  <c:v>31.168268999999999</c:v>
                </c:pt>
                <c:pt idx="2800">
                  <c:v>31.130489000000001</c:v>
                </c:pt>
                <c:pt idx="2801">
                  <c:v>31.057600999999998</c:v>
                </c:pt>
                <c:pt idx="2802">
                  <c:v>30.98677</c:v>
                </c:pt>
                <c:pt idx="2803">
                  <c:v>30.949252000000001</c:v>
                </c:pt>
                <c:pt idx="2804">
                  <c:v>30.970950999999999</c:v>
                </c:pt>
                <c:pt idx="2805">
                  <c:v>31.001953</c:v>
                </c:pt>
                <c:pt idx="2806">
                  <c:v>31.019798999999999</c:v>
                </c:pt>
                <c:pt idx="2807">
                  <c:v>31.021747999999999</c:v>
                </c:pt>
                <c:pt idx="2808">
                  <c:v>31.032164000000002</c:v>
                </c:pt>
                <c:pt idx="2809">
                  <c:v>31.075047999999999</c:v>
                </c:pt>
                <c:pt idx="2810">
                  <c:v>31.098742999999999</c:v>
                </c:pt>
                <c:pt idx="2811">
                  <c:v>31.089317000000001</c:v>
                </c:pt>
                <c:pt idx="2812">
                  <c:v>31.042003999999999</c:v>
                </c:pt>
                <c:pt idx="2813">
                  <c:v>30.960073999999999</c:v>
                </c:pt>
                <c:pt idx="2814">
                  <c:v>30.887739</c:v>
                </c:pt>
                <c:pt idx="2815">
                  <c:v>30.840519</c:v>
                </c:pt>
                <c:pt idx="2816">
                  <c:v>30.755710000000001</c:v>
                </c:pt>
                <c:pt idx="2817">
                  <c:v>30.680819</c:v>
                </c:pt>
                <c:pt idx="2818">
                  <c:v>30.646001999999999</c:v>
                </c:pt>
                <c:pt idx="2819">
                  <c:v>30.641542999999999</c:v>
                </c:pt>
                <c:pt idx="2820">
                  <c:v>30.650776</c:v>
                </c:pt>
                <c:pt idx="2821">
                  <c:v>30.681633000000001</c:v>
                </c:pt>
                <c:pt idx="2822">
                  <c:v>30.716011999999999</c:v>
                </c:pt>
                <c:pt idx="2823">
                  <c:v>30.770116999999999</c:v>
                </c:pt>
                <c:pt idx="2824">
                  <c:v>30.795271</c:v>
                </c:pt>
                <c:pt idx="2825">
                  <c:v>30.769120000000001</c:v>
                </c:pt>
                <c:pt idx="2826">
                  <c:v>30.735261999999999</c:v>
                </c:pt>
                <c:pt idx="2827">
                  <c:v>30.748218999999999</c:v>
                </c:pt>
                <c:pt idx="2828">
                  <c:v>30.740497000000001</c:v>
                </c:pt>
                <c:pt idx="2829">
                  <c:v>30.683598</c:v>
                </c:pt>
                <c:pt idx="2830">
                  <c:v>30.644145000000002</c:v>
                </c:pt>
                <c:pt idx="2831">
                  <c:v>30.657499999999999</c:v>
                </c:pt>
                <c:pt idx="2832">
                  <c:v>30.694296999999999</c:v>
                </c:pt>
                <c:pt idx="2833">
                  <c:v>30.705734</c:v>
                </c:pt>
                <c:pt idx="2834">
                  <c:v>30.674416999999998</c:v>
                </c:pt>
                <c:pt idx="2835">
                  <c:v>30.65823</c:v>
                </c:pt>
                <c:pt idx="2836">
                  <c:v>30.684104000000001</c:v>
                </c:pt>
                <c:pt idx="2837">
                  <c:v>30.653293999999999</c:v>
                </c:pt>
                <c:pt idx="2838">
                  <c:v>30.588466</c:v>
                </c:pt>
                <c:pt idx="2839">
                  <c:v>30.552005999999999</c:v>
                </c:pt>
                <c:pt idx="2840">
                  <c:v>30.560434000000001</c:v>
                </c:pt>
                <c:pt idx="2841">
                  <c:v>30.570259</c:v>
                </c:pt>
                <c:pt idx="2842">
                  <c:v>30.528074</c:v>
                </c:pt>
                <c:pt idx="2843">
                  <c:v>30.470912999999999</c:v>
                </c:pt>
                <c:pt idx="2844">
                  <c:v>30.478090000000002</c:v>
                </c:pt>
                <c:pt idx="2845">
                  <c:v>30.491582999999999</c:v>
                </c:pt>
                <c:pt idx="2846">
                  <c:v>30.476309000000001</c:v>
                </c:pt>
                <c:pt idx="2847">
                  <c:v>30.451908</c:v>
                </c:pt>
                <c:pt idx="2848">
                  <c:v>30.450472999999999</c:v>
                </c:pt>
                <c:pt idx="2849">
                  <c:v>30.513719999999999</c:v>
                </c:pt>
                <c:pt idx="2850">
                  <c:v>30.557639999999999</c:v>
                </c:pt>
                <c:pt idx="2851">
                  <c:v>30.526577</c:v>
                </c:pt>
                <c:pt idx="2852">
                  <c:v>30.502084</c:v>
                </c:pt>
                <c:pt idx="2853">
                  <c:v>30.511187</c:v>
                </c:pt>
                <c:pt idx="2854">
                  <c:v>30.496051000000001</c:v>
                </c:pt>
                <c:pt idx="2855">
                  <c:v>30.433347999999999</c:v>
                </c:pt>
                <c:pt idx="2856">
                  <c:v>30.321221999999999</c:v>
                </c:pt>
                <c:pt idx="2857">
                  <c:v>30.257852</c:v>
                </c:pt>
                <c:pt idx="2858">
                  <c:v>30.267454000000001</c:v>
                </c:pt>
                <c:pt idx="2859">
                  <c:v>30.239784</c:v>
                </c:pt>
                <c:pt idx="2860">
                  <c:v>30.175093</c:v>
                </c:pt>
                <c:pt idx="2861">
                  <c:v>30.148289999999999</c:v>
                </c:pt>
                <c:pt idx="2862">
                  <c:v>30.205166999999999</c:v>
                </c:pt>
                <c:pt idx="2863">
                  <c:v>30.327079000000001</c:v>
                </c:pt>
                <c:pt idx="2864">
                  <c:v>30.431529000000001</c:v>
                </c:pt>
                <c:pt idx="2865">
                  <c:v>30.514755999999998</c:v>
                </c:pt>
                <c:pt idx="2866">
                  <c:v>30.658798000000001</c:v>
                </c:pt>
                <c:pt idx="2867">
                  <c:v>30.829542</c:v>
                </c:pt>
                <c:pt idx="2868">
                  <c:v>30.990593000000001</c:v>
                </c:pt>
                <c:pt idx="2869">
                  <c:v>31.078095000000001</c:v>
                </c:pt>
                <c:pt idx="2870">
                  <c:v>31.139493000000002</c:v>
                </c:pt>
                <c:pt idx="2871">
                  <c:v>31.178493</c:v>
                </c:pt>
                <c:pt idx="2872">
                  <c:v>31.195387</c:v>
                </c:pt>
                <c:pt idx="2873">
                  <c:v>31.196638</c:v>
                </c:pt>
                <c:pt idx="2874">
                  <c:v>31.190344</c:v>
                </c:pt>
                <c:pt idx="2875">
                  <c:v>31.150991000000001</c:v>
                </c:pt>
                <c:pt idx="2876">
                  <c:v>31.112874000000001</c:v>
                </c:pt>
                <c:pt idx="2877">
                  <c:v>31.012920999999999</c:v>
                </c:pt>
                <c:pt idx="2878">
                  <c:v>30.954087000000001</c:v>
                </c:pt>
                <c:pt idx="2879">
                  <c:v>30.956704999999999</c:v>
                </c:pt>
                <c:pt idx="2880">
                  <c:v>30.925158</c:v>
                </c:pt>
                <c:pt idx="2881">
                  <c:v>30.843758000000001</c:v>
                </c:pt>
                <c:pt idx="2882">
                  <c:v>30.780242000000001</c:v>
                </c:pt>
                <c:pt idx="2883">
                  <c:v>30.768827999999999</c:v>
                </c:pt>
                <c:pt idx="2884">
                  <c:v>30.819472000000001</c:v>
                </c:pt>
                <c:pt idx="2885">
                  <c:v>30.846236999999999</c:v>
                </c:pt>
                <c:pt idx="2886">
                  <c:v>30.848324999999999</c:v>
                </c:pt>
                <c:pt idx="2887">
                  <c:v>30.907112000000001</c:v>
                </c:pt>
                <c:pt idx="2888">
                  <c:v>31.012989999999999</c:v>
                </c:pt>
                <c:pt idx="2889">
                  <c:v>31.106325999999999</c:v>
                </c:pt>
                <c:pt idx="2890">
                  <c:v>31.165813</c:v>
                </c:pt>
                <c:pt idx="2891">
                  <c:v>31.200261000000001</c:v>
                </c:pt>
                <c:pt idx="2892">
                  <c:v>31.208029</c:v>
                </c:pt>
                <c:pt idx="2893">
                  <c:v>31.170985999999999</c:v>
                </c:pt>
                <c:pt idx="2894">
                  <c:v>31.095696</c:v>
                </c:pt>
                <c:pt idx="2895">
                  <c:v>31.039694000000001</c:v>
                </c:pt>
                <c:pt idx="2896">
                  <c:v>31.006343000000001</c:v>
                </c:pt>
                <c:pt idx="2897">
                  <c:v>30.971610999999999</c:v>
                </c:pt>
                <c:pt idx="2898">
                  <c:v>30.970444000000001</c:v>
                </c:pt>
                <c:pt idx="2899">
                  <c:v>31.00731</c:v>
                </c:pt>
                <c:pt idx="2900">
                  <c:v>31.113772000000001</c:v>
                </c:pt>
                <c:pt idx="2901">
                  <c:v>31.240027999999999</c:v>
                </c:pt>
                <c:pt idx="2902">
                  <c:v>31.312348</c:v>
                </c:pt>
                <c:pt idx="2903">
                  <c:v>31.366278000000001</c:v>
                </c:pt>
                <c:pt idx="2904">
                  <c:v>31.450779000000001</c:v>
                </c:pt>
                <c:pt idx="2905">
                  <c:v>31.518609000000001</c:v>
                </c:pt>
                <c:pt idx="2906">
                  <c:v>31.556149999999999</c:v>
                </c:pt>
                <c:pt idx="2907">
                  <c:v>31.483599999999999</c:v>
                </c:pt>
                <c:pt idx="2908">
                  <c:v>31.357427999999999</c:v>
                </c:pt>
                <c:pt idx="2909">
                  <c:v>31.293796</c:v>
                </c:pt>
                <c:pt idx="2910">
                  <c:v>31.231062999999999</c:v>
                </c:pt>
                <c:pt idx="2911">
                  <c:v>31.092103000000002</c:v>
                </c:pt>
                <c:pt idx="2912">
                  <c:v>30.929848</c:v>
                </c:pt>
                <c:pt idx="2913">
                  <c:v>30.807897000000001</c:v>
                </c:pt>
                <c:pt idx="2914">
                  <c:v>30.758143</c:v>
                </c:pt>
                <c:pt idx="2915">
                  <c:v>30.718038</c:v>
                </c:pt>
                <c:pt idx="2916">
                  <c:v>30.611001000000002</c:v>
                </c:pt>
                <c:pt idx="2917">
                  <c:v>30.532878</c:v>
                </c:pt>
                <c:pt idx="2918">
                  <c:v>30.533439000000001</c:v>
                </c:pt>
                <c:pt idx="2919">
                  <c:v>30.548583000000001</c:v>
                </c:pt>
                <c:pt idx="2920">
                  <c:v>30.522493000000001</c:v>
                </c:pt>
                <c:pt idx="2921">
                  <c:v>30.494654000000001</c:v>
                </c:pt>
                <c:pt idx="2922">
                  <c:v>30.520375000000001</c:v>
                </c:pt>
                <c:pt idx="2923">
                  <c:v>30.597069999999999</c:v>
                </c:pt>
                <c:pt idx="2924">
                  <c:v>30.642724999999999</c:v>
                </c:pt>
                <c:pt idx="2925">
                  <c:v>30.659472999999998</c:v>
                </c:pt>
                <c:pt idx="2926">
                  <c:v>30.705442000000001</c:v>
                </c:pt>
                <c:pt idx="2927">
                  <c:v>30.781723</c:v>
                </c:pt>
                <c:pt idx="2928">
                  <c:v>30.829595999999999</c:v>
                </c:pt>
                <c:pt idx="2929">
                  <c:v>30.811743</c:v>
                </c:pt>
                <c:pt idx="2930">
                  <c:v>30.747889000000001</c:v>
                </c:pt>
                <c:pt idx="2931">
                  <c:v>30.703854</c:v>
                </c:pt>
                <c:pt idx="2932">
                  <c:v>30.677043000000001</c:v>
                </c:pt>
                <c:pt idx="2933">
                  <c:v>30.612168</c:v>
                </c:pt>
                <c:pt idx="2934">
                  <c:v>30.510389</c:v>
                </c:pt>
                <c:pt idx="2935">
                  <c:v>30.423915000000001</c:v>
                </c:pt>
                <c:pt idx="2936">
                  <c:v>30.394041000000001</c:v>
                </c:pt>
                <c:pt idx="2937">
                  <c:v>30.428205999999999</c:v>
                </c:pt>
                <c:pt idx="2938">
                  <c:v>30.467013999999999</c:v>
                </c:pt>
                <c:pt idx="2939">
                  <c:v>30.473337999999998</c:v>
                </c:pt>
                <c:pt idx="2940">
                  <c:v>30.476638999999999</c:v>
                </c:pt>
                <c:pt idx="2941">
                  <c:v>30.504294000000002</c:v>
                </c:pt>
                <c:pt idx="2942">
                  <c:v>30.541191000000001</c:v>
                </c:pt>
                <c:pt idx="2943">
                  <c:v>30.549825999999999</c:v>
                </c:pt>
                <c:pt idx="2944">
                  <c:v>30.515692999999999</c:v>
                </c:pt>
                <c:pt idx="2945">
                  <c:v>30.468748000000001</c:v>
                </c:pt>
                <c:pt idx="2946">
                  <c:v>30.428374000000002</c:v>
                </c:pt>
                <c:pt idx="2947">
                  <c:v>30.381062</c:v>
                </c:pt>
                <c:pt idx="2948">
                  <c:v>30.330870999999998</c:v>
                </c:pt>
                <c:pt idx="2949">
                  <c:v>30.303768000000002</c:v>
                </c:pt>
                <c:pt idx="2950">
                  <c:v>30.288609000000001</c:v>
                </c:pt>
                <c:pt idx="2951">
                  <c:v>30.287488</c:v>
                </c:pt>
                <c:pt idx="2952">
                  <c:v>30.278600000000001</c:v>
                </c:pt>
                <c:pt idx="2953">
                  <c:v>30.273288000000001</c:v>
                </c:pt>
                <c:pt idx="2954">
                  <c:v>30.313132</c:v>
                </c:pt>
                <c:pt idx="2955">
                  <c:v>30.385667000000002</c:v>
                </c:pt>
                <c:pt idx="2956">
                  <c:v>30.444939000000002</c:v>
                </c:pt>
                <c:pt idx="2957">
                  <c:v>30.531934</c:v>
                </c:pt>
                <c:pt idx="2958">
                  <c:v>30.625992</c:v>
                </c:pt>
                <c:pt idx="2959">
                  <c:v>30.736820000000002</c:v>
                </c:pt>
                <c:pt idx="2960">
                  <c:v>30.876194999999999</c:v>
                </c:pt>
                <c:pt idx="2961">
                  <c:v>30.997347000000001</c:v>
                </c:pt>
                <c:pt idx="2962">
                  <c:v>31.082417</c:v>
                </c:pt>
                <c:pt idx="2963">
                  <c:v>31.141558</c:v>
                </c:pt>
                <c:pt idx="2964">
                  <c:v>31.141656999999999</c:v>
                </c:pt>
                <c:pt idx="2965">
                  <c:v>31.112151999999998</c:v>
                </c:pt>
                <c:pt idx="2966">
                  <c:v>31.089577999999999</c:v>
                </c:pt>
                <c:pt idx="2967">
                  <c:v>31.045757999999999</c:v>
                </c:pt>
                <c:pt idx="2968">
                  <c:v>30.980315000000001</c:v>
                </c:pt>
                <c:pt idx="2969">
                  <c:v>30.917759</c:v>
                </c:pt>
                <c:pt idx="2970">
                  <c:v>30.883118</c:v>
                </c:pt>
                <c:pt idx="2971">
                  <c:v>30.866132</c:v>
                </c:pt>
                <c:pt idx="2972">
                  <c:v>30.857973000000001</c:v>
                </c:pt>
                <c:pt idx="2973">
                  <c:v>30.834647</c:v>
                </c:pt>
                <c:pt idx="2974">
                  <c:v>30.810214999999999</c:v>
                </c:pt>
                <c:pt idx="2975">
                  <c:v>30.797635</c:v>
                </c:pt>
                <c:pt idx="2976">
                  <c:v>30.781969</c:v>
                </c:pt>
                <c:pt idx="2977">
                  <c:v>30.761574</c:v>
                </c:pt>
                <c:pt idx="2978">
                  <c:v>30.783151</c:v>
                </c:pt>
                <c:pt idx="2979">
                  <c:v>30.811819</c:v>
                </c:pt>
                <c:pt idx="2980">
                  <c:v>30.798701999999999</c:v>
                </c:pt>
                <c:pt idx="2981">
                  <c:v>30.782145</c:v>
                </c:pt>
                <c:pt idx="2982">
                  <c:v>30.821828</c:v>
                </c:pt>
                <c:pt idx="2983">
                  <c:v>30.888507000000001</c:v>
                </c:pt>
                <c:pt idx="2984">
                  <c:v>30.919730999999999</c:v>
                </c:pt>
                <c:pt idx="2985">
                  <c:v>30.912631000000001</c:v>
                </c:pt>
                <c:pt idx="2986">
                  <c:v>30.942174999999999</c:v>
                </c:pt>
                <c:pt idx="2987">
                  <c:v>31.060241999999999</c:v>
                </c:pt>
                <c:pt idx="2988">
                  <c:v>31.170817</c:v>
                </c:pt>
                <c:pt idx="2989">
                  <c:v>31.191979</c:v>
                </c:pt>
                <c:pt idx="2990">
                  <c:v>31.202686</c:v>
                </c:pt>
                <c:pt idx="2991">
                  <c:v>31.285077000000001</c:v>
                </c:pt>
                <c:pt idx="2992">
                  <c:v>31.384975000000001</c:v>
                </c:pt>
                <c:pt idx="2993">
                  <c:v>31.407312000000001</c:v>
                </c:pt>
                <c:pt idx="2994">
                  <c:v>31.373715000000001</c:v>
                </c:pt>
                <c:pt idx="2995">
                  <c:v>31.400334000000001</c:v>
                </c:pt>
                <c:pt idx="2996">
                  <c:v>31.498621</c:v>
                </c:pt>
                <c:pt idx="2997">
                  <c:v>31.572061999999999</c:v>
                </c:pt>
                <c:pt idx="2998">
                  <c:v>31.571601000000001</c:v>
                </c:pt>
                <c:pt idx="2999">
                  <c:v>31.564824000000002</c:v>
                </c:pt>
                <c:pt idx="3000">
                  <c:v>31.604192000000001</c:v>
                </c:pt>
                <c:pt idx="3001">
                  <c:v>31.640874</c:v>
                </c:pt>
                <c:pt idx="3002">
                  <c:v>31.601635999999999</c:v>
                </c:pt>
                <c:pt idx="3003">
                  <c:v>31.504102</c:v>
                </c:pt>
                <c:pt idx="3004">
                  <c:v>31.416046000000001</c:v>
                </c:pt>
                <c:pt idx="3005">
                  <c:v>31.365110999999999</c:v>
                </c:pt>
                <c:pt idx="3006">
                  <c:v>31.302292999999999</c:v>
                </c:pt>
                <c:pt idx="3007">
                  <c:v>31.238831000000001</c:v>
                </c:pt>
                <c:pt idx="3008">
                  <c:v>31.160547000000001</c:v>
                </c:pt>
                <c:pt idx="3009">
                  <c:v>31.067211</c:v>
                </c:pt>
                <c:pt idx="3010">
                  <c:v>30.969823000000002</c:v>
                </c:pt>
                <c:pt idx="3011">
                  <c:v>30.851970999999999</c:v>
                </c:pt>
                <c:pt idx="3012">
                  <c:v>30.695618</c:v>
                </c:pt>
                <c:pt idx="3013">
                  <c:v>30.533691999999999</c:v>
                </c:pt>
                <c:pt idx="3014">
                  <c:v>30.366523999999998</c:v>
                </c:pt>
                <c:pt idx="3015">
                  <c:v>30.237328000000002</c:v>
                </c:pt>
                <c:pt idx="3016">
                  <c:v>30.163250000000001</c:v>
                </c:pt>
                <c:pt idx="3017">
                  <c:v>30.131235</c:v>
                </c:pt>
                <c:pt idx="3018">
                  <c:v>30.150715000000002</c:v>
                </c:pt>
                <c:pt idx="3019">
                  <c:v>30.231539999999999</c:v>
                </c:pt>
                <c:pt idx="3020">
                  <c:v>30.322451000000001</c:v>
                </c:pt>
                <c:pt idx="3021">
                  <c:v>30.388154</c:v>
                </c:pt>
                <c:pt idx="3022">
                  <c:v>30.431967</c:v>
                </c:pt>
                <c:pt idx="3023">
                  <c:v>30.465187</c:v>
                </c:pt>
                <c:pt idx="3024">
                  <c:v>30.478090000000002</c:v>
                </c:pt>
                <c:pt idx="3025">
                  <c:v>30.441860999999999</c:v>
                </c:pt>
                <c:pt idx="3026">
                  <c:v>30.351410999999999</c:v>
                </c:pt>
                <c:pt idx="3027">
                  <c:v>30.257729000000001</c:v>
                </c:pt>
                <c:pt idx="3028">
                  <c:v>30.204115000000002</c:v>
                </c:pt>
                <c:pt idx="3029">
                  <c:v>30.182362000000001</c:v>
                </c:pt>
                <c:pt idx="3030">
                  <c:v>30.164148000000001</c:v>
                </c:pt>
                <c:pt idx="3031">
                  <c:v>30.176604999999999</c:v>
                </c:pt>
                <c:pt idx="3032">
                  <c:v>30.243905999999999</c:v>
                </c:pt>
                <c:pt idx="3033">
                  <c:v>30.356615000000001</c:v>
                </c:pt>
                <c:pt idx="3034">
                  <c:v>30.489035000000001</c:v>
                </c:pt>
                <c:pt idx="3035">
                  <c:v>30.608867</c:v>
                </c:pt>
                <c:pt idx="3036">
                  <c:v>30.702088</c:v>
                </c:pt>
                <c:pt idx="3037">
                  <c:v>30.794786999999999</c:v>
                </c:pt>
                <c:pt idx="3038">
                  <c:v>30.860351999999999</c:v>
                </c:pt>
                <c:pt idx="3039">
                  <c:v>30.894663000000001</c:v>
                </c:pt>
                <c:pt idx="3040">
                  <c:v>30.920629000000002</c:v>
                </c:pt>
                <c:pt idx="3041">
                  <c:v>30.951899999999998</c:v>
                </c:pt>
                <c:pt idx="3042">
                  <c:v>30.96884</c:v>
                </c:pt>
                <c:pt idx="3043">
                  <c:v>30.974419999999999</c:v>
                </c:pt>
                <c:pt idx="3044">
                  <c:v>30.986072</c:v>
                </c:pt>
                <c:pt idx="3045">
                  <c:v>31.015639</c:v>
                </c:pt>
                <c:pt idx="3046">
                  <c:v>31.030621</c:v>
                </c:pt>
                <c:pt idx="3047">
                  <c:v>30.984437</c:v>
                </c:pt>
                <c:pt idx="3048">
                  <c:v>30.871206000000001</c:v>
                </c:pt>
                <c:pt idx="3049">
                  <c:v>30.774031999999998</c:v>
                </c:pt>
                <c:pt idx="3050">
                  <c:v>30.711959</c:v>
                </c:pt>
                <c:pt idx="3051">
                  <c:v>30.617816999999999</c:v>
                </c:pt>
                <c:pt idx="3052">
                  <c:v>30.495643999999999</c:v>
                </c:pt>
                <c:pt idx="3053">
                  <c:v>30.406352999999999</c:v>
                </c:pt>
                <c:pt idx="3054">
                  <c:v>30.386787999999999</c:v>
                </c:pt>
                <c:pt idx="3055">
                  <c:v>30.437761999999999</c:v>
                </c:pt>
                <c:pt idx="3056">
                  <c:v>30.510918</c:v>
                </c:pt>
                <c:pt idx="3057">
                  <c:v>30.585004000000001</c:v>
                </c:pt>
                <c:pt idx="3058">
                  <c:v>30.704827999999999</c:v>
                </c:pt>
                <c:pt idx="3059">
                  <c:v>30.815895000000001</c:v>
                </c:pt>
                <c:pt idx="3060">
                  <c:v>30.883602</c:v>
                </c:pt>
                <c:pt idx="3061">
                  <c:v>30.935158999999999</c:v>
                </c:pt>
                <c:pt idx="3062">
                  <c:v>30.975747999999999</c:v>
                </c:pt>
                <c:pt idx="3063">
                  <c:v>30.975816999999999</c:v>
                </c:pt>
                <c:pt idx="3064">
                  <c:v>30.923069999999999</c:v>
                </c:pt>
                <c:pt idx="3065">
                  <c:v>30.817706999999999</c:v>
                </c:pt>
                <c:pt idx="3066">
                  <c:v>30.739829</c:v>
                </c:pt>
                <c:pt idx="3067">
                  <c:v>30.691994999999999</c:v>
                </c:pt>
                <c:pt idx="3068">
                  <c:v>30.653148000000002</c:v>
                </c:pt>
                <c:pt idx="3069">
                  <c:v>30.633053</c:v>
                </c:pt>
                <c:pt idx="3070">
                  <c:v>30.626207000000001</c:v>
                </c:pt>
                <c:pt idx="3071">
                  <c:v>30.662980999999998</c:v>
                </c:pt>
                <c:pt idx="3072">
                  <c:v>30.720748</c:v>
                </c:pt>
                <c:pt idx="3073">
                  <c:v>30.755503000000001</c:v>
                </c:pt>
                <c:pt idx="3074">
                  <c:v>30.773402999999998</c:v>
                </c:pt>
                <c:pt idx="3075">
                  <c:v>30.747259</c:v>
                </c:pt>
                <c:pt idx="3076">
                  <c:v>30.657170000000001</c:v>
                </c:pt>
                <c:pt idx="3077">
                  <c:v>30.591612999999999</c:v>
                </c:pt>
                <c:pt idx="3078">
                  <c:v>30.521096</c:v>
                </c:pt>
                <c:pt idx="3079">
                  <c:v>30.459315</c:v>
                </c:pt>
                <c:pt idx="3080">
                  <c:v>30.404565000000002</c:v>
                </c:pt>
                <c:pt idx="3081">
                  <c:v>30.357244000000001</c:v>
                </c:pt>
                <c:pt idx="3082">
                  <c:v>30.332191000000002</c:v>
                </c:pt>
                <c:pt idx="3083">
                  <c:v>30.328253</c:v>
                </c:pt>
                <c:pt idx="3084">
                  <c:v>30.266794000000001</c:v>
                </c:pt>
                <c:pt idx="3085">
                  <c:v>30.162113999999999</c:v>
                </c:pt>
                <c:pt idx="3086">
                  <c:v>30.032664</c:v>
                </c:pt>
                <c:pt idx="3087">
                  <c:v>29.921068000000002</c:v>
                </c:pt>
                <c:pt idx="3088">
                  <c:v>29.811129000000001</c:v>
                </c:pt>
                <c:pt idx="3089">
                  <c:v>29.717448000000001</c:v>
                </c:pt>
                <c:pt idx="3090">
                  <c:v>29.684857000000001</c:v>
                </c:pt>
                <c:pt idx="3091">
                  <c:v>29.706671</c:v>
                </c:pt>
                <c:pt idx="3092">
                  <c:v>29.760079000000001</c:v>
                </c:pt>
                <c:pt idx="3093">
                  <c:v>29.843420999999999</c:v>
                </c:pt>
                <c:pt idx="3094">
                  <c:v>29.968902</c:v>
                </c:pt>
                <c:pt idx="3095">
                  <c:v>30.149004000000001</c:v>
                </c:pt>
                <c:pt idx="3096">
                  <c:v>30.320532</c:v>
                </c:pt>
                <c:pt idx="3097">
                  <c:v>30.389098000000001</c:v>
                </c:pt>
                <c:pt idx="3098">
                  <c:v>30.438904999999998</c:v>
                </c:pt>
                <c:pt idx="3099">
                  <c:v>30.539218999999999</c:v>
                </c:pt>
                <c:pt idx="3100">
                  <c:v>30.642433</c:v>
                </c:pt>
                <c:pt idx="3101">
                  <c:v>30.636469000000002</c:v>
                </c:pt>
                <c:pt idx="3102">
                  <c:v>30.550072</c:v>
                </c:pt>
                <c:pt idx="3103">
                  <c:v>30.517472999999999</c:v>
                </c:pt>
                <c:pt idx="3104">
                  <c:v>30.581579999999999</c:v>
                </c:pt>
                <c:pt idx="3105">
                  <c:v>30.631181000000002</c:v>
                </c:pt>
                <c:pt idx="3106">
                  <c:v>30.620949</c:v>
                </c:pt>
                <c:pt idx="3107">
                  <c:v>30.62557</c:v>
                </c:pt>
                <c:pt idx="3108">
                  <c:v>30.734303000000001</c:v>
                </c:pt>
                <c:pt idx="3109">
                  <c:v>30.840971</c:v>
                </c:pt>
                <c:pt idx="3110">
                  <c:v>30.859193000000001</c:v>
                </c:pt>
                <c:pt idx="3111">
                  <c:v>30.831023999999999</c:v>
                </c:pt>
                <c:pt idx="3112">
                  <c:v>30.856560999999999</c:v>
                </c:pt>
                <c:pt idx="3113">
                  <c:v>30.912785</c:v>
                </c:pt>
                <c:pt idx="3114">
                  <c:v>30.905830999999999</c:v>
                </c:pt>
                <c:pt idx="3115">
                  <c:v>30.831761</c:v>
                </c:pt>
                <c:pt idx="3116">
                  <c:v>30.832605000000001</c:v>
                </c:pt>
                <c:pt idx="3117">
                  <c:v>30.876401999999999</c:v>
                </c:pt>
                <c:pt idx="3118">
                  <c:v>30.922156999999999</c:v>
                </c:pt>
                <c:pt idx="3119">
                  <c:v>30.915755000000001</c:v>
                </c:pt>
                <c:pt idx="3120">
                  <c:v>30.879956</c:v>
                </c:pt>
                <c:pt idx="3121">
                  <c:v>30.896459</c:v>
                </c:pt>
                <c:pt idx="3122">
                  <c:v>30.929625000000001</c:v>
                </c:pt>
                <c:pt idx="3123">
                  <c:v>30.880202000000001</c:v>
                </c:pt>
                <c:pt idx="3124">
                  <c:v>30.798694000000001</c:v>
                </c:pt>
                <c:pt idx="3125">
                  <c:v>30.702563999999999</c:v>
                </c:pt>
                <c:pt idx="3126">
                  <c:v>30.592479999999998</c:v>
                </c:pt>
                <c:pt idx="3127">
                  <c:v>30.495352</c:v>
                </c:pt>
                <c:pt idx="3128">
                  <c:v>30.370024000000001</c:v>
                </c:pt>
                <c:pt idx="3129">
                  <c:v>30.241548999999999</c:v>
                </c:pt>
                <c:pt idx="3130">
                  <c:v>30.194022</c:v>
                </c:pt>
                <c:pt idx="3131">
                  <c:v>30.169644000000002</c:v>
                </c:pt>
                <c:pt idx="3132">
                  <c:v>30.174593999999999</c:v>
                </c:pt>
                <c:pt idx="3133">
                  <c:v>30.243207000000002</c:v>
                </c:pt>
                <c:pt idx="3134">
                  <c:v>30.341248</c:v>
                </c:pt>
                <c:pt idx="3135">
                  <c:v>30.475019</c:v>
                </c:pt>
                <c:pt idx="3136">
                  <c:v>30.637567000000001</c:v>
                </c:pt>
                <c:pt idx="3137">
                  <c:v>30.748227</c:v>
                </c:pt>
                <c:pt idx="3138">
                  <c:v>30.907779999999999</c:v>
                </c:pt>
                <c:pt idx="3139">
                  <c:v>31.088042999999999</c:v>
                </c:pt>
                <c:pt idx="3140">
                  <c:v>31.207338</c:v>
                </c:pt>
                <c:pt idx="3141">
                  <c:v>31.258441999999999</c:v>
                </c:pt>
                <c:pt idx="3142">
                  <c:v>31.274115999999999</c:v>
                </c:pt>
                <c:pt idx="3143">
                  <c:v>31.283080999999999</c:v>
                </c:pt>
                <c:pt idx="3144">
                  <c:v>31.294556</c:v>
                </c:pt>
                <c:pt idx="3145">
                  <c:v>31.228767999999999</c:v>
                </c:pt>
                <c:pt idx="3146">
                  <c:v>31.119114</c:v>
                </c:pt>
                <c:pt idx="3147">
                  <c:v>31.045404999999999</c:v>
                </c:pt>
                <c:pt idx="3148">
                  <c:v>31.038741999999999</c:v>
                </c:pt>
                <c:pt idx="3149">
                  <c:v>31.059321000000001</c:v>
                </c:pt>
                <c:pt idx="3150">
                  <c:v>31.012429999999998</c:v>
                </c:pt>
                <c:pt idx="3151">
                  <c:v>30.919685000000001</c:v>
                </c:pt>
                <c:pt idx="3152">
                  <c:v>30.806253999999999</c:v>
                </c:pt>
                <c:pt idx="3153">
                  <c:v>30.642164000000001</c:v>
                </c:pt>
                <c:pt idx="3154">
                  <c:v>30.398363</c:v>
                </c:pt>
                <c:pt idx="3155">
                  <c:v>30.045743000000002</c:v>
                </c:pt>
                <c:pt idx="3156">
                  <c:v>29.613451000000001</c:v>
                </c:pt>
                <c:pt idx="3157">
                  <c:v>29.238472000000002</c:v>
                </c:pt>
                <c:pt idx="3158">
                  <c:v>28.922013</c:v>
                </c:pt>
                <c:pt idx="3159">
                  <c:v>28.651523000000001</c:v>
                </c:pt>
                <c:pt idx="3160">
                  <c:v>28.493027999999999</c:v>
                </c:pt>
                <c:pt idx="3161">
                  <c:v>28.467214999999999</c:v>
                </c:pt>
                <c:pt idx="3162">
                  <c:v>28.586010999999999</c:v>
                </c:pt>
                <c:pt idx="3163">
                  <c:v>28.821124000000001</c:v>
                </c:pt>
                <c:pt idx="3164">
                  <c:v>29.098783000000001</c:v>
                </c:pt>
                <c:pt idx="3165">
                  <c:v>29.418849999999999</c:v>
                </c:pt>
                <c:pt idx="3166">
                  <c:v>29.808520000000001</c:v>
                </c:pt>
                <c:pt idx="3167">
                  <c:v>30.169252</c:v>
                </c:pt>
                <c:pt idx="3168">
                  <c:v>30.456199000000002</c:v>
                </c:pt>
                <c:pt idx="3169">
                  <c:v>30.672613999999999</c:v>
                </c:pt>
                <c:pt idx="3170">
                  <c:v>30.829197000000001</c:v>
                </c:pt>
                <c:pt idx="3171">
                  <c:v>30.928543000000001</c:v>
                </c:pt>
                <c:pt idx="3172">
                  <c:v>31.000778</c:v>
                </c:pt>
                <c:pt idx="3173">
                  <c:v>31.010711000000001</c:v>
                </c:pt>
                <c:pt idx="3174">
                  <c:v>30.972947000000001</c:v>
                </c:pt>
                <c:pt idx="3175">
                  <c:v>30.940486</c:v>
                </c:pt>
                <c:pt idx="3176">
                  <c:v>30.95289</c:v>
                </c:pt>
                <c:pt idx="3177">
                  <c:v>31.005077</c:v>
                </c:pt>
                <c:pt idx="3178">
                  <c:v>31.066535999999999</c:v>
                </c:pt>
                <c:pt idx="3179">
                  <c:v>31.086869</c:v>
                </c:pt>
                <c:pt idx="3180">
                  <c:v>31.057639999999999</c:v>
                </c:pt>
                <c:pt idx="3181">
                  <c:v>31.0334</c:v>
                </c:pt>
                <c:pt idx="3182">
                  <c:v>31.020220999999999</c:v>
                </c:pt>
                <c:pt idx="3183">
                  <c:v>30.953081999999998</c:v>
                </c:pt>
                <c:pt idx="3184">
                  <c:v>30.83259</c:v>
                </c:pt>
                <c:pt idx="3185">
                  <c:v>30.698573</c:v>
                </c:pt>
                <c:pt idx="3186">
                  <c:v>30.550763</c:v>
                </c:pt>
                <c:pt idx="3187">
                  <c:v>30.471228</c:v>
                </c:pt>
                <c:pt idx="3188">
                  <c:v>30.438184</c:v>
                </c:pt>
                <c:pt idx="3189">
                  <c:v>30.384547000000001</c:v>
                </c:pt>
                <c:pt idx="3190">
                  <c:v>30.332727999999999</c:v>
                </c:pt>
                <c:pt idx="3191">
                  <c:v>30.295662</c:v>
                </c:pt>
                <c:pt idx="3192">
                  <c:v>30.277992999999999</c:v>
                </c:pt>
                <c:pt idx="3193">
                  <c:v>30.30865</c:v>
                </c:pt>
                <c:pt idx="3194">
                  <c:v>30.329934000000002</c:v>
                </c:pt>
                <c:pt idx="3195">
                  <c:v>30.334156</c:v>
                </c:pt>
                <c:pt idx="3196">
                  <c:v>30.332659</c:v>
                </c:pt>
                <c:pt idx="3197">
                  <c:v>30.318743000000001</c:v>
                </c:pt>
                <c:pt idx="3198">
                  <c:v>30.320039999999999</c:v>
                </c:pt>
                <c:pt idx="3199">
                  <c:v>30.360990000000001</c:v>
                </c:pt>
                <c:pt idx="3200">
                  <c:v>30.391653999999999</c:v>
                </c:pt>
                <c:pt idx="3201">
                  <c:v>30.398654000000001</c:v>
                </c:pt>
                <c:pt idx="3202">
                  <c:v>30.415832000000002</c:v>
                </c:pt>
                <c:pt idx="3203">
                  <c:v>30.495712999999999</c:v>
                </c:pt>
                <c:pt idx="3204">
                  <c:v>30.638549000000001</c:v>
                </c:pt>
                <c:pt idx="3205">
                  <c:v>30.782184000000001</c:v>
                </c:pt>
                <c:pt idx="3206">
                  <c:v>30.861964</c:v>
                </c:pt>
                <c:pt idx="3207">
                  <c:v>30.944891999999999</c:v>
                </c:pt>
                <c:pt idx="3208">
                  <c:v>31.024788000000001</c:v>
                </c:pt>
                <c:pt idx="3209">
                  <c:v>31.051822000000001</c:v>
                </c:pt>
                <c:pt idx="3210">
                  <c:v>31.036324</c:v>
                </c:pt>
                <c:pt idx="3211">
                  <c:v>31.012851999999999</c:v>
                </c:pt>
                <c:pt idx="3212">
                  <c:v>30.991007</c:v>
                </c:pt>
                <c:pt idx="3213">
                  <c:v>30.993448000000001</c:v>
                </c:pt>
                <c:pt idx="3214">
                  <c:v>30.996465000000001</c:v>
                </c:pt>
                <c:pt idx="3215">
                  <c:v>31.031472999999998</c:v>
                </c:pt>
                <c:pt idx="3216">
                  <c:v>31.107969000000001</c:v>
                </c:pt>
                <c:pt idx="3217">
                  <c:v>31.158736000000001</c:v>
                </c:pt>
                <c:pt idx="3218">
                  <c:v>31.161384000000002</c:v>
                </c:pt>
                <c:pt idx="3219">
                  <c:v>31.156679</c:v>
                </c:pt>
                <c:pt idx="3220">
                  <c:v>31.143922</c:v>
                </c:pt>
                <c:pt idx="3221">
                  <c:v>31.128478000000001</c:v>
                </c:pt>
                <c:pt idx="3222">
                  <c:v>31.070796000000001</c:v>
                </c:pt>
                <c:pt idx="3223">
                  <c:v>30.991966999999999</c:v>
                </c:pt>
                <c:pt idx="3224">
                  <c:v>30.956144999999999</c:v>
                </c:pt>
                <c:pt idx="3225">
                  <c:v>30.954978000000001</c:v>
                </c:pt>
                <c:pt idx="3226">
                  <c:v>30.930669000000002</c:v>
                </c:pt>
                <c:pt idx="3227">
                  <c:v>30.877039</c:v>
                </c:pt>
                <c:pt idx="3228">
                  <c:v>30.778583999999999</c:v>
                </c:pt>
                <c:pt idx="3229">
                  <c:v>30.733167000000002</c:v>
                </c:pt>
                <c:pt idx="3230">
                  <c:v>30.71067</c:v>
                </c:pt>
                <c:pt idx="3231">
                  <c:v>30.637343999999999</c:v>
                </c:pt>
                <c:pt idx="3232">
                  <c:v>30.526646</c:v>
                </c:pt>
                <c:pt idx="3233">
                  <c:v>30.452123</c:v>
                </c:pt>
                <c:pt idx="3234">
                  <c:v>30.437501000000001</c:v>
                </c:pt>
                <c:pt idx="3235">
                  <c:v>30.457726000000001</c:v>
                </c:pt>
                <c:pt idx="3236">
                  <c:v>30.424422</c:v>
                </c:pt>
                <c:pt idx="3237">
                  <c:v>30.428850000000001</c:v>
                </c:pt>
                <c:pt idx="3238">
                  <c:v>30.523437000000001</c:v>
                </c:pt>
                <c:pt idx="3239">
                  <c:v>30.620957000000001</c:v>
                </c:pt>
                <c:pt idx="3240">
                  <c:v>30.703814999999999</c:v>
                </c:pt>
                <c:pt idx="3241">
                  <c:v>30.764046</c:v>
                </c:pt>
                <c:pt idx="3242">
                  <c:v>30.849729</c:v>
                </c:pt>
                <c:pt idx="3243">
                  <c:v>30.978020000000001</c:v>
                </c:pt>
                <c:pt idx="3244">
                  <c:v>31.026837</c:v>
                </c:pt>
                <c:pt idx="3245">
                  <c:v>30.965600999999999</c:v>
                </c:pt>
                <c:pt idx="3246">
                  <c:v>30.939934000000001</c:v>
                </c:pt>
                <c:pt idx="3247">
                  <c:v>30.903842999999998</c:v>
                </c:pt>
                <c:pt idx="3248">
                  <c:v>30.867000000000001</c:v>
                </c:pt>
                <c:pt idx="3249">
                  <c:v>30.803215000000002</c:v>
                </c:pt>
                <c:pt idx="3250">
                  <c:v>30.679261</c:v>
                </c:pt>
                <c:pt idx="3251">
                  <c:v>30.593240000000002</c:v>
                </c:pt>
                <c:pt idx="3252">
                  <c:v>30.576630000000002</c:v>
                </c:pt>
                <c:pt idx="3253">
                  <c:v>30.519853000000001</c:v>
                </c:pt>
                <c:pt idx="3254">
                  <c:v>30.421758000000001</c:v>
                </c:pt>
                <c:pt idx="3255">
                  <c:v>30.302785</c:v>
                </c:pt>
                <c:pt idx="3256">
                  <c:v>30.217569999999998</c:v>
                </c:pt>
                <c:pt idx="3257">
                  <c:v>30.209734000000001</c:v>
                </c:pt>
                <c:pt idx="3258">
                  <c:v>30.161629999999999</c:v>
                </c:pt>
                <c:pt idx="3259">
                  <c:v>30.059629000000001</c:v>
                </c:pt>
                <c:pt idx="3260">
                  <c:v>30.032073</c:v>
                </c:pt>
                <c:pt idx="3261">
                  <c:v>30.092849000000001</c:v>
                </c:pt>
                <c:pt idx="3262">
                  <c:v>30.162835000000001</c:v>
                </c:pt>
                <c:pt idx="3263">
                  <c:v>30.193054</c:v>
                </c:pt>
                <c:pt idx="3264">
                  <c:v>30.212465999999999</c:v>
                </c:pt>
                <c:pt idx="3265">
                  <c:v>30.310008</c:v>
                </c:pt>
                <c:pt idx="3266">
                  <c:v>30.473223000000001</c:v>
                </c:pt>
                <c:pt idx="3267">
                  <c:v>30.565807</c:v>
                </c:pt>
                <c:pt idx="3268">
                  <c:v>30.627020000000002</c:v>
                </c:pt>
                <c:pt idx="3269">
                  <c:v>30.732483999999999</c:v>
                </c:pt>
                <c:pt idx="3270">
                  <c:v>30.866008999999998</c:v>
                </c:pt>
                <c:pt idx="3271">
                  <c:v>30.938375000000001</c:v>
                </c:pt>
                <c:pt idx="3272">
                  <c:v>30.923577000000002</c:v>
                </c:pt>
                <c:pt idx="3273">
                  <c:v>30.869516999999998</c:v>
                </c:pt>
                <c:pt idx="3274">
                  <c:v>30.859646000000001</c:v>
                </c:pt>
                <c:pt idx="3275">
                  <c:v>30.857627999999998</c:v>
                </c:pt>
                <c:pt idx="3276">
                  <c:v>30.767230999999999</c:v>
                </c:pt>
                <c:pt idx="3277">
                  <c:v>30.584298</c:v>
                </c:pt>
                <c:pt idx="3278">
                  <c:v>30.447686000000001</c:v>
                </c:pt>
                <c:pt idx="3279">
                  <c:v>30.423615999999999</c:v>
                </c:pt>
                <c:pt idx="3280">
                  <c:v>30.403359999999999</c:v>
                </c:pt>
                <c:pt idx="3281">
                  <c:v>30.30799</c:v>
                </c:pt>
                <c:pt idx="3282">
                  <c:v>30.160786000000002</c:v>
                </c:pt>
                <c:pt idx="3283">
                  <c:v>30.094398999999999</c:v>
                </c:pt>
                <c:pt idx="3284">
                  <c:v>30.141373999999999</c:v>
                </c:pt>
                <c:pt idx="3285">
                  <c:v>30.171140000000001</c:v>
                </c:pt>
                <c:pt idx="3286">
                  <c:v>30.093769999999999</c:v>
                </c:pt>
                <c:pt idx="3287">
                  <c:v>30.005201</c:v>
                </c:pt>
                <c:pt idx="3288">
                  <c:v>29.963674999999999</c:v>
                </c:pt>
                <c:pt idx="3289">
                  <c:v>29.971496999999999</c:v>
                </c:pt>
                <c:pt idx="3290">
                  <c:v>29.969301000000002</c:v>
                </c:pt>
                <c:pt idx="3291">
                  <c:v>29.961127000000001</c:v>
                </c:pt>
                <c:pt idx="3292">
                  <c:v>29.979733</c:v>
                </c:pt>
                <c:pt idx="3293">
                  <c:v>30.059436999999999</c:v>
                </c:pt>
                <c:pt idx="3294">
                  <c:v>30.196937999999999</c:v>
                </c:pt>
                <c:pt idx="3295">
                  <c:v>30.364352</c:v>
                </c:pt>
                <c:pt idx="3296">
                  <c:v>30.521895000000001</c:v>
                </c:pt>
                <c:pt idx="3297">
                  <c:v>30.660878</c:v>
                </c:pt>
                <c:pt idx="3298">
                  <c:v>30.765143999999999</c:v>
                </c:pt>
                <c:pt idx="3299">
                  <c:v>30.829802999999998</c:v>
                </c:pt>
                <c:pt idx="3300">
                  <c:v>30.851779000000001</c:v>
                </c:pt>
                <c:pt idx="3301">
                  <c:v>30.801787000000001</c:v>
                </c:pt>
                <c:pt idx="3302">
                  <c:v>30.729911999999999</c:v>
                </c:pt>
                <c:pt idx="3303">
                  <c:v>30.699548</c:v>
                </c:pt>
                <c:pt idx="3304">
                  <c:v>30.677841000000001</c:v>
                </c:pt>
                <c:pt idx="3305">
                  <c:v>30.623343999999999</c:v>
                </c:pt>
                <c:pt idx="3306">
                  <c:v>30.57075</c:v>
                </c:pt>
                <c:pt idx="3307">
                  <c:v>30.542634</c:v>
                </c:pt>
                <c:pt idx="3308">
                  <c:v>30.591965999999999</c:v>
                </c:pt>
                <c:pt idx="3309">
                  <c:v>30.660701</c:v>
                </c:pt>
                <c:pt idx="3310">
                  <c:v>30.655933999999998</c:v>
                </c:pt>
                <c:pt idx="3311">
                  <c:v>30.613779999999998</c:v>
                </c:pt>
                <c:pt idx="3312">
                  <c:v>30.635663000000001</c:v>
                </c:pt>
                <c:pt idx="3313">
                  <c:v>30.732583999999999</c:v>
                </c:pt>
                <c:pt idx="3314">
                  <c:v>30.854289000000001</c:v>
                </c:pt>
                <c:pt idx="3315">
                  <c:v>30.899989000000001</c:v>
                </c:pt>
                <c:pt idx="3316">
                  <c:v>30.891200999999999</c:v>
                </c:pt>
                <c:pt idx="3317">
                  <c:v>30.929548</c:v>
                </c:pt>
                <c:pt idx="3318">
                  <c:v>31.050578000000002</c:v>
                </c:pt>
                <c:pt idx="3319">
                  <c:v>31.155159000000001</c:v>
                </c:pt>
                <c:pt idx="3320">
                  <c:v>31.173396</c:v>
                </c:pt>
                <c:pt idx="3321">
                  <c:v>31.121179000000001</c:v>
                </c:pt>
                <c:pt idx="3322">
                  <c:v>31.104883000000001</c:v>
                </c:pt>
                <c:pt idx="3323">
                  <c:v>31.143460999999999</c:v>
                </c:pt>
                <c:pt idx="3324">
                  <c:v>31.154568000000001</c:v>
                </c:pt>
                <c:pt idx="3325">
                  <c:v>31.089293999999999</c:v>
                </c:pt>
                <c:pt idx="3326">
                  <c:v>31.009965999999999</c:v>
                </c:pt>
                <c:pt idx="3327">
                  <c:v>30.968402999999999</c:v>
                </c:pt>
                <c:pt idx="3328">
                  <c:v>30.999711999999999</c:v>
                </c:pt>
                <c:pt idx="3329">
                  <c:v>31.015853</c:v>
                </c:pt>
                <c:pt idx="3330">
                  <c:v>30.967220999999999</c:v>
                </c:pt>
                <c:pt idx="3331">
                  <c:v>30.872717999999999</c:v>
                </c:pt>
                <c:pt idx="3332">
                  <c:v>30.770040999999999</c:v>
                </c:pt>
                <c:pt idx="3333">
                  <c:v>30.663747999999998</c:v>
                </c:pt>
                <c:pt idx="3334">
                  <c:v>30.519423</c:v>
                </c:pt>
                <c:pt idx="3335">
                  <c:v>30.288285999999999</c:v>
                </c:pt>
                <c:pt idx="3336">
                  <c:v>30.043932000000002</c:v>
                </c:pt>
                <c:pt idx="3337">
                  <c:v>29.865196999999998</c:v>
                </c:pt>
                <c:pt idx="3338">
                  <c:v>29.804666000000001</c:v>
                </c:pt>
                <c:pt idx="3339">
                  <c:v>29.810791999999999</c:v>
                </c:pt>
                <c:pt idx="3340">
                  <c:v>29.817692000000001</c:v>
                </c:pt>
                <c:pt idx="3341">
                  <c:v>29.871897000000001</c:v>
                </c:pt>
                <c:pt idx="3342">
                  <c:v>30.042204999999999</c:v>
                </c:pt>
                <c:pt idx="3343">
                  <c:v>30.277539999999998</c:v>
                </c:pt>
                <c:pt idx="3344">
                  <c:v>30.485603999999999</c:v>
                </c:pt>
                <c:pt idx="3345">
                  <c:v>30.610211</c:v>
                </c:pt>
                <c:pt idx="3346">
                  <c:v>30.681080000000001</c:v>
                </c:pt>
                <c:pt idx="3347">
                  <c:v>30.766332999999999</c:v>
                </c:pt>
                <c:pt idx="3348">
                  <c:v>30.854465000000001</c:v>
                </c:pt>
                <c:pt idx="3349">
                  <c:v>30.876425000000001</c:v>
                </c:pt>
                <c:pt idx="3350">
                  <c:v>30.834976999999999</c:v>
                </c:pt>
                <c:pt idx="3351">
                  <c:v>30.790143</c:v>
                </c:pt>
                <c:pt idx="3352">
                  <c:v>30.774546000000001</c:v>
                </c:pt>
                <c:pt idx="3353">
                  <c:v>30.780249000000001</c:v>
                </c:pt>
                <c:pt idx="3354">
                  <c:v>30.761980999999999</c:v>
                </c:pt>
                <c:pt idx="3355">
                  <c:v>30.698979999999999</c:v>
                </c:pt>
                <c:pt idx="3356">
                  <c:v>30.615767999999999</c:v>
                </c:pt>
                <c:pt idx="3357">
                  <c:v>30.531818999999999</c:v>
                </c:pt>
                <c:pt idx="3358">
                  <c:v>30.442321</c:v>
                </c:pt>
                <c:pt idx="3359">
                  <c:v>30.339566999999999</c:v>
                </c:pt>
                <c:pt idx="3360">
                  <c:v>30.234441</c:v>
                </c:pt>
                <c:pt idx="3361">
                  <c:v>30.135318000000002</c:v>
                </c:pt>
                <c:pt idx="3362">
                  <c:v>30.059405999999999</c:v>
                </c:pt>
                <c:pt idx="3363">
                  <c:v>30.032195999999999</c:v>
                </c:pt>
                <c:pt idx="3364">
                  <c:v>30.044806999999999</c:v>
                </c:pt>
                <c:pt idx="3365">
                  <c:v>30.087706000000001</c:v>
                </c:pt>
                <c:pt idx="3366">
                  <c:v>30.1722</c:v>
                </c:pt>
                <c:pt idx="3367">
                  <c:v>30.295539999999999</c:v>
                </c:pt>
                <c:pt idx="3368">
                  <c:v>30.44642</c:v>
                </c:pt>
                <c:pt idx="3369">
                  <c:v>30.560112</c:v>
                </c:pt>
                <c:pt idx="3370">
                  <c:v>30.654859999999999</c:v>
                </c:pt>
                <c:pt idx="3371">
                  <c:v>30.774531</c:v>
                </c:pt>
                <c:pt idx="3372">
                  <c:v>30.894693</c:v>
                </c:pt>
                <c:pt idx="3373">
                  <c:v>30.936955000000001</c:v>
                </c:pt>
                <c:pt idx="3374">
                  <c:v>30.902000999999998</c:v>
                </c:pt>
                <c:pt idx="3375">
                  <c:v>30.865970999999998</c:v>
                </c:pt>
                <c:pt idx="3376">
                  <c:v>30.927161000000002</c:v>
                </c:pt>
                <c:pt idx="3377">
                  <c:v>30.975403</c:v>
                </c:pt>
                <c:pt idx="3378">
                  <c:v>30.937147</c:v>
                </c:pt>
                <c:pt idx="3379">
                  <c:v>30.883886</c:v>
                </c:pt>
                <c:pt idx="3380">
                  <c:v>30.894179000000001</c:v>
                </c:pt>
                <c:pt idx="3381">
                  <c:v>30.969239000000002</c:v>
                </c:pt>
                <c:pt idx="3382">
                  <c:v>31.030989999999999</c:v>
                </c:pt>
                <c:pt idx="3383">
                  <c:v>31.024251</c:v>
                </c:pt>
                <c:pt idx="3384">
                  <c:v>31.046341000000002</c:v>
                </c:pt>
                <c:pt idx="3385">
                  <c:v>31.143998</c:v>
                </c:pt>
                <c:pt idx="3386">
                  <c:v>31.22635</c:v>
                </c:pt>
                <c:pt idx="3387">
                  <c:v>31.268252</c:v>
                </c:pt>
                <c:pt idx="3388">
                  <c:v>31.239061</c:v>
                </c:pt>
                <c:pt idx="3389">
                  <c:v>31.178777</c:v>
                </c:pt>
                <c:pt idx="3390">
                  <c:v>31.133544000000001</c:v>
                </c:pt>
                <c:pt idx="3391">
                  <c:v>31.04618</c:v>
                </c:pt>
                <c:pt idx="3392">
                  <c:v>30.906106999999999</c:v>
                </c:pt>
                <c:pt idx="3393">
                  <c:v>30.797879999999999</c:v>
                </c:pt>
                <c:pt idx="3394">
                  <c:v>30.737365</c:v>
                </c:pt>
                <c:pt idx="3395">
                  <c:v>30.730718</c:v>
                </c:pt>
                <c:pt idx="3396">
                  <c:v>30.742592999999999</c:v>
                </c:pt>
                <c:pt idx="3397">
                  <c:v>30.725912999999998</c:v>
                </c:pt>
                <c:pt idx="3398">
                  <c:v>30.724907999999999</c:v>
                </c:pt>
                <c:pt idx="3399">
                  <c:v>30.747734999999999</c:v>
                </c:pt>
                <c:pt idx="3400">
                  <c:v>30.699555</c:v>
                </c:pt>
                <c:pt idx="3401">
                  <c:v>30.576653</c:v>
                </c:pt>
                <c:pt idx="3402">
                  <c:v>30.456168000000002</c:v>
                </c:pt>
                <c:pt idx="3403">
                  <c:v>30.369157000000001</c:v>
                </c:pt>
                <c:pt idx="3404">
                  <c:v>30.310822000000002</c:v>
                </c:pt>
                <c:pt idx="3405">
                  <c:v>30.271346000000001</c:v>
                </c:pt>
                <c:pt idx="3406">
                  <c:v>30.226082999999999</c:v>
                </c:pt>
                <c:pt idx="3407">
                  <c:v>30.268889999999999</c:v>
                </c:pt>
                <c:pt idx="3408">
                  <c:v>30.398539</c:v>
                </c:pt>
                <c:pt idx="3409">
                  <c:v>30.505859999999998</c:v>
                </c:pt>
                <c:pt idx="3410">
                  <c:v>30.603448</c:v>
                </c:pt>
                <c:pt idx="3411">
                  <c:v>30.716864000000001</c:v>
                </c:pt>
                <c:pt idx="3412">
                  <c:v>30.808496000000002</c:v>
                </c:pt>
                <c:pt idx="3413">
                  <c:v>30.879925</c:v>
                </c:pt>
                <c:pt idx="3414">
                  <c:v>30.902753000000001</c:v>
                </c:pt>
                <c:pt idx="3415">
                  <c:v>30.885397999999999</c:v>
                </c:pt>
                <c:pt idx="3416">
                  <c:v>30.891631</c:v>
                </c:pt>
                <c:pt idx="3417">
                  <c:v>30.856207999999999</c:v>
                </c:pt>
                <c:pt idx="3418">
                  <c:v>30.780794</c:v>
                </c:pt>
                <c:pt idx="3419">
                  <c:v>30.731141000000001</c:v>
                </c:pt>
                <c:pt idx="3420">
                  <c:v>30.736045000000001</c:v>
                </c:pt>
                <c:pt idx="3421">
                  <c:v>30.757261</c:v>
                </c:pt>
                <c:pt idx="3422">
                  <c:v>30.764721000000002</c:v>
                </c:pt>
                <c:pt idx="3423">
                  <c:v>30.751581000000002</c:v>
                </c:pt>
                <c:pt idx="3424">
                  <c:v>30.773617999999999</c:v>
                </c:pt>
                <c:pt idx="3425">
                  <c:v>30.850635</c:v>
                </c:pt>
                <c:pt idx="3426">
                  <c:v>30.95553</c:v>
                </c:pt>
                <c:pt idx="3427">
                  <c:v>31.032693999999999</c:v>
                </c:pt>
                <c:pt idx="3428">
                  <c:v>31.099855999999999</c:v>
                </c:pt>
                <c:pt idx="3429">
                  <c:v>31.190166999999999</c:v>
                </c:pt>
                <c:pt idx="3430">
                  <c:v>31.286366000000001</c:v>
                </c:pt>
                <c:pt idx="3431">
                  <c:v>31.366139</c:v>
                </c:pt>
                <c:pt idx="3432">
                  <c:v>31.374544</c:v>
                </c:pt>
                <c:pt idx="3433">
                  <c:v>31.299354000000001</c:v>
                </c:pt>
                <c:pt idx="3434">
                  <c:v>31.199515999999999</c:v>
                </c:pt>
                <c:pt idx="3435">
                  <c:v>31.094574999999999</c:v>
                </c:pt>
                <c:pt idx="3436">
                  <c:v>30.976823</c:v>
                </c:pt>
                <c:pt idx="3437">
                  <c:v>30.861588000000001</c:v>
                </c:pt>
                <c:pt idx="3438">
                  <c:v>30.724547000000001</c:v>
                </c:pt>
                <c:pt idx="3439">
                  <c:v>30.604154999999999</c:v>
                </c:pt>
                <c:pt idx="3440">
                  <c:v>30.536801000000001</c:v>
                </c:pt>
                <c:pt idx="3441">
                  <c:v>30.522969</c:v>
                </c:pt>
                <c:pt idx="3442">
                  <c:v>30.512944999999998</c:v>
                </c:pt>
                <c:pt idx="3443">
                  <c:v>30.453658000000001</c:v>
                </c:pt>
                <c:pt idx="3444">
                  <c:v>30.388498999999999</c:v>
                </c:pt>
                <c:pt idx="3445">
                  <c:v>30.418035</c:v>
                </c:pt>
                <c:pt idx="3446">
                  <c:v>30.502790000000001</c:v>
                </c:pt>
                <c:pt idx="3447">
                  <c:v>30.533562</c:v>
                </c:pt>
                <c:pt idx="3448">
                  <c:v>30.479202999999998</c:v>
                </c:pt>
                <c:pt idx="3449">
                  <c:v>30.459852000000001</c:v>
                </c:pt>
                <c:pt idx="3450">
                  <c:v>30.561263</c:v>
                </c:pt>
                <c:pt idx="3451">
                  <c:v>30.666972000000001</c:v>
                </c:pt>
                <c:pt idx="3452">
                  <c:v>30.637934999999999</c:v>
                </c:pt>
                <c:pt idx="3453">
                  <c:v>30.527297999999998</c:v>
                </c:pt>
                <c:pt idx="3454">
                  <c:v>30.499658</c:v>
                </c:pt>
                <c:pt idx="3455">
                  <c:v>30.579884</c:v>
                </c:pt>
                <c:pt idx="3456">
                  <c:v>30.621862</c:v>
                </c:pt>
                <c:pt idx="3457">
                  <c:v>30.552781</c:v>
                </c:pt>
                <c:pt idx="3458">
                  <c:v>30.483692999999999</c:v>
                </c:pt>
                <c:pt idx="3459">
                  <c:v>30.533829999999998</c:v>
                </c:pt>
                <c:pt idx="3460">
                  <c:v>30.666595999999998</c:v>
                </c:pt>
                <c:pt idx="3461">
                  <c:v>30.758765</c:v>
                </c:pt>
                <c:pt idx="3462">
                  <c:v>30.759494</c:v>
                </c:pt>
                <c:pt idx="3463">
                  <c:v>30.752002999999998</c:v>
                </c:pt>
                <c:pt idx="3464">
                  <c:v>30.791931999999999</c:v>
                </c:pt>
                <c:pt idx="3465">
                  <c:v>30.830932000000001</c:v>
                </c:pt>
                <c:pt idx="3466">
                  <c:v>30.803536999999999</c:v>
                </c:pt>
                <c:pt idx="3467">
                  <c:v>30.728822000000001</c:v>
                </c:pt>
                <c:pt idx="3468">
                  <c:v>30.643339000000001</c:v>
                </c:pt>
                <c:pt idx="3469">
                  <c:v>30.602781</c:v>
                </c:pt>
                <c:pt idx="3470">
                  <c:v>30.604476999999999</c:v>
                </c:pt>
                <c:pt idx="3471">
                  <c:v>30.617027</c:v>
                </c:pt>
                <c:pt idx="3472">
                  <c:v>30.623950000000001</c:v>
                </c:pt>
                <c:pt idx="3473">
                  <c:v>30.633375999999998</c:v>
                </c:pt>
                <c:pt idx="3474">
                  <c:v>30.649495000000002</c:v>
                </c:pt>
                <c:pt idx="3475">
                  <c:v>30.677396000000002</c:v>
                </c:pt>
                <c:pt idx="3476">
                  <c:v>30.685624000000001</c:v>
                </c:pt>
                <c:pt idx="3477">
                  <c:v>30.647084</c:v>
                </c:pt>
                <c:pt idx="3478">
                  <c:v>30.589348000000001</c:v>
                </c:pt>
                <c:pt idx="3479">
                  <c:v>30.558515</c:v>
                </c:pt>
                <c:pt idx="3480">
                  <c:v>30.53941</c:v>
                </c:pt>
                <c:pt idx="3481">
                  <c:v>30.530760000000001</c:v>
                </c:pt>
                <c:pt idx="3482">
                  <c:v>30.495958999999999</c:v>
                </c:pt>
                <c:pt idx="3483">
                  <c:v>30.433909</c:v>
                </c:pt>
                <c:pt idx="3484">
                  <c:v>30.374407000000001</c:v>
                </c:pt>
                <c:pt idx="3485">
                  <c:v>30.309010000000001</c:v>
                </c:pt>
                <c:pt idx="3486">
                  <c:v>30.239277000000001</c:v>
                </c:pt>
                <c:pt idx="3487">
                  <c:v>30.206126000000001</c:v>
                </c:pt>
                <c:pt idx="3488">
                  <c:v>30.128748000000002</c:v>
                </c:pt>
                <c:pt idx="3489">
                  <c:v>30.054531999999998</c:v>
                </c:pt>
                <c:pt idx="3490">
                  <c:v>30.052320999999999</c:v>
                </c:pt>
                <c:pt idx="3491">
                  <c:v>30.120128000000001</c:v>
                </c:pt>
                <c:pt idx="3492">
                  <c:v>30.230350000000001</c:v>
                </c:pt>
                <c:pt idx="3493">
                  <c:v>30.302793000000001</c:v>
                </c:pt>
                <c:pt idx="3494">
                  <c:v>30.324285</c:v>
                </c:pt>
                <c:pt idx="3495">
                  <c:v>30.434615000000001</c:v>
                </c:pt>
                <c:pt idx="3496">
                  <c:v>30.619382999999999</c:v>
                </c:pt>
                <c:pt idx="3497">
                  <c:v>30.775506</c:v>
                </c:pt>
                <c:pt idx="3498">
                  <c:v>30.854289000000001</c:v>
                </c:pt>
                <c:pt idx="3499">
                  <c:v>30.876456000000001</c:v>
                </c:pt>
                <c:pt idx="3500">
                  <c:v>30.936057000000002</c:v>
                </c:pt>
                <c:pt idx="3501">
                  <c:v>31.039708999999998</c:v>
                </c:pt>
                <c:pt idx="3502">
                  <c:v>31.068631</c:v>
                </c:pt>
                <c:pt idx="3503">
                  <c:v>31.018101999999999</c:v>
                </c:pt>
                <c:pt idx="3504">
                  <c:v>30.973776000000001</c:v>
                </c:pt>
                <c:pt idx="3505">
                  <c:v>31.002220999999999</c:v>
                </c:pt>
                <c:pt idx="3506">
                  <c:v>31.073243999999999</c:v>
                </c:pt>
                <c:pt idx="3507">
                  <c:v>31.091826999999999</c:v>
                </c:pt>
                <c:pt idx="3508">
                  <c:v>31.045428000000001</c:v>
                </c:pt>
                <c:pt idx="3509">
                  <c:v>31.055045</c:v>
                </c:pt>
                <c:pt idx="3510">
                  <c:v>31.098098</c:v>
                </c:pt>
                <c:pt idx="3511">
                  <c:v>31.117556</c:v>
                </c:pt>
                <c:pt idx="3512">
                  <c:v>31.064709000000001</c:v>
                </c:pt>
                <c:pt idx="3513">
                  <c:v>30.988705</c:v>
                </c:pt>
                <c:pt idx="3514">
                  <c:v>30.982441000000001</c:v>
                </c:pt>
                <c:pt idx="3515">
                  <c:v>31.034251999999999</c:v>
                </c:pt>
                <c:pt idx="3516">
                  <c:v>31.029623999999998</c:v>
                </c:pt>
                <c:pt idx="3517">
                  <c:v>31.025402</c:v>
                </c:pt>
                <c:pt idx="3518">
                  <c:v>31.037835999999999</c:v>
                </c:pt>
                <c:pt idx="3519">
                  <c:v>31.073083</c:v>
                </c:pt>
                <c:pt idx="3520">
                  <c:v>31.121531999999998</c:v>
                </c:pt>
                <c:pt idx="3521">
                  <c:v>31.152280000000001</c:v>
                </c:pt>
                <c:pt idx="3522">
                  <c:v>31.164553999999999</c:v>
                </c:pt>
                <c:pt idx="3523">
                  <c:v>31.181225000000001</c:v>
                </c:pt>
                <c:pt idx="3524">
                  <c:v>31.181809000000001</c:v>
                </c:pt>
                <c:pt idx="3525">
                  <c:v>31.188086999999999</c:v>
                </c:pt>
                <c:pt idx="3526">
                  <c:v>31.187519000000002</c:v>
                </c:pt>
                <c:pt idx="3527">
                  <c:v>31.130274</c:v>
                </c:pt>
                <c:pt idx="3528">
                  <c:v>31.040454</c:v>
                </c:pt>
                <c:pt idx="3529">
                  <c:v>30.955991000000001</c:v>
                </c:pt>
                <c:pt idx="3530">
                  <c:v>30.889818999999999</c:v>
                </c:pt>
                <c:pt idx="3531">
                  <c:v>30.828275999999999</c:v>
                </c:pt>
                <c:pt idx="3532">
                  <c:v>30.754244</c:v>
                </c:pt>
                <c:pt idx="3533">
                  <c:v>30.699171</c:v>
                </c:pt>
                <c:pt idx="3534">
                  <c:v>30.701343999999999</c:v>
                </c:pt>
                <c:pt idx="3535">
                  <c:v>30.702725000000001</c:v>
                </c:pt>
                <c:pt idx="3536">
                  <c:v>30.674156</c:v>
                </c:pt>
                <c:pt idx="3537">
                  <c:v>30.668814000000001</c:v>
                </c:pt>
                <c:pt idx="3538">
                  <c:v>30.704874</c:v>
                </c:pt>
                <c:pt idx="3539">
                  <c:v>30.734272000000001</c:v>
                </c:pt>
                <c:pt idx="3540">
                  <c:v>30.742846</c:v>
                </c:pt>
                <c:pt idx="3541">
                  <c:v>30.739584000000001</c:v>
                </c:pt>
                <c:pt idx="3542">
                  <c:v>30.763708000000001</c:v>
                </c:pt>
                <c:pt idx="3543">
                  <c:v>30.832550999999999</c:v>
                </c:pt>
                <c:pt idx="3544">
                  <c:v>30.881176</c:v>
                </c:pt>
                <c:pt idx="3545">
                  <c:v>30.861180999999998</c:v>
                </c:pt>
                <c:pt idx="3546">
                  <c:v>30.843543</c:v>
                </c:pt>
                <c:pt idx="3547">
                  <c:v>30.873877</c:v>
                </c:pt>
                <c:pt idx="3548">
                  <c:v>30.951401000000001</c:v>
                </c:pt>
                <c:pt idx="3549">
                  <c:v>31.024604</c:v>
                </c:pt>
                <c:pt idx="3550">
                  <c:v>31.087413999999999</c:v>
                </c:pt>
                <c:pt idx="3551">
                  <c:v>31.112590000000001</c:v>
                </c:pt>
                <c:pt idx="3552">
                  <c:v>31.112335999999999</c:v>
                </c:pt>
                <c:pt idx="3553">
                  <c:v>31.112366999999999</c:v>
                </c:pt>
                <c:pt idx="3554">
                  <c:v>31.094498000000002</c:v>
                </c:pt>
                <c:pt idx="3555">
                  <c:v>31.017803000000001</c:v>
                </c:pt>
                <c:pt idx="3556">
                  <c:v>30.906092000000001</c:v>
                </c:pt>
                <c:pt idx="3557">
                  <c:v>30.737995000000002</c:v>
                </c:pt>
                <c:pt idx="3558">
                  <c:v>30.641358</c:v>
                </c:pt>
                <c:pt idx="3559">
                  <c:v>30.673266000000002</c:v>
                </c:pt>
                <c:pt idx="3560">
                  <c:v>30.70776</c:v>
                </c:pt>
                <c:pt idx="3561">
                  <c:v>30.665566999999999</c:v>
                </c:pt>
                <c:pt idx="3562">
                  <c:v>30.608153999999999</c:v>
                </c:pt>
                <c:pt idx="3563">
                  <c:v>30.615714000000001</c:v>
                </c:pt>
                <c:pt idx="3564">
                  <c:v>30.699832000000001</c:v>
                </c:pt>
                <c:pt idx="3565">
                  <c:v>30.722405999999999</c:v>
                </c:pt>
                <c:pt idx="3566">
                  <c:v>30.636078000000001</c:v>
                </c:pt>
                <c:pt idx="3567">
                  <c:v>30.557708999999999</c:v>
                </c:pt>
                <c:pt idx="3568">
                  <c:v>30.556788000000001</c:v>
                </c:pt>
                <c:pt idx="3569">
                  <c:v>30.583345999999999</c:v>
                </c:pt>
                <c:pt idx="3570">
                  <c:v>30.587129999999998</c:v>
                </c:pt>
                <c:pt idx="3571">
                  <c:v>30.580666999999998</c:v>
                </c:pt>
                <c:pt idx="3572">
                  <c:v>30.628609000000001</c:v>
                </c:pt>
                <c:pt idx="3573">
                  <c:v>30.735869000000001</c:v>
                </c:pt>
                <c:pt idx="3574">
                  <c:v>30.845101</c:v>
                </c:pt>
                <c:pt idx="3575">
                  <c:v>30.931805000000001</c:v>
                </c:pt>
                <c:pt idx="3576">
                  <c:v>31.037568</c:v>
                </c:pt>
                <c:pt idx="3577">
                  <c:v>31.128509000000001</c:v>
                </c:pt>
                <c:pt idx="3578">
                  <c:v>31.157890999999999</c:v>
                </c:pt>
                <c:pt idx="3579">
                  <c:v>31.117885999999999</c:v>
                </c:pt>
                <c:pt idx="3580">
                  <c:v>31.046517999999999</c:v>
                </c:pt>
                <c:pt idx="3581">
                  <c:v>30.987998000000001</c:v>
                </c:pt>
                <c:pt idx="3582">
                  <c:v>30.960972999999999</c:v>
                </c:pt>
                <c:pt idx="3583">
                  <c:v>30.91356</c:v>
                </c:pt>
                <c:pt idx="3584">
                  <c:v>30.853061</c:v>
                </c:pt>
                <c:pt idx="3585">
                  <c:v>30.852017</c:v>
                </c:pt>
                <c:pt idx="3586">
                  <c:v>30.912845999999998</c:v>
                </c:pt>
                <c:pt idx="3587">
                  <c:v>30.989356999999998</c:v>
                </c:pt>
                <c:pt idx="3588">
                  <c:v>31.041198000000001</c:v>
                </c:pt>
                <c:pt idx="3589">
                  <c:v>31.060403000000001</c:v>
                </c:pt>
                <c:pt idx="3590">
                  <c:v>31.106787000000001</c:v>
                </c:pt>
                <c:pt idx="3591">
                  <c:v>31.187366000000001</c:v>
                </c:pt>
                <c:pt idx="3592">
                  <c:v>31.222244</c:v>
                </c:pt>
                <c:pt idx="3593">
                  <c:v>31.214146</c:v>
                </c:pt>
                <c:pt idx="3594">
                  <c:v>31.193290999999999</c:v>
                </c:pt>
                <c:pt idx="3595">
                  <c:v>31.163947</c:v>
                </c:pt>
                <c:pt idx="3596">
                  <c:v>31.118576999999998</c:v>
                </c:pt>
                <c:pt idx="3597">
                  <c:v>31.030290999999998</c:v>
                </c:pt>
                <c:pt idx="3598">
                  <c:v>30.939343000000001</c:v>
                </c:pt>
                <c:pt idx="3599">
                  <c:v>30.906307000000002</c:v>
                </c:pt>
                <c:pt idx="3600">
                  <c:v>30.894102</c:v>
                </c:pt>
                <c:pt idx="3601">
                  <c:v>30.890340999999999</c:v>
                </c:pt>
                <c:pt idx="3602">
                  <c:v>30.909077</c:v>
                </c:pt>
                <c:pt idx="3603">
                  <c:v>30.958601000000002</c:v>
                </c:pt>
                <c:pt idx="3604">
                  <c:v>31.022269999999999</c:v>
                </c:pt>
                <c:pt idx="3605">
                  <c:v>31.052620000000001</c:v>
                </c:pt>
                <c:pt idx="3606">
                  <c:v>31.051905999999999</c:v>
                </c:pt>
                <c:pt idx="3607">
                  <c:v>31.063849000000001</c:v>
                </c:pt>
                <c:pt idx="3608">
                  <c:v>31.070710999999999</c:v>
                </c:pt>
                <c:pt idx="3609">
                  <c:v>31.067587</c:v>
                </c:pt>
                <c:pt idx="3610">
                  <c:v>31.060694999999999</c:v>
                </c:pt>
                <c:pt idx="3611">
                  <c:v>31.055022000000001</c:v>
                </c:pt>
                <c:pt idx="3612">
                  <c:v>31.035104</c:v>
                </c:pt>
                <c:pt idx="3613">
                  <c:v>30.983086</c:v>
                </c:pt>
                <c:pt idx="3614">
                  <c:v>30.893273000000001</c:v>
                </c:pt>
                <c:pt idx="3615">
                  <c:v>30.792669</c:v>
                </c:pt>
                <c:pt idx="3616">
                  <c:v>30.698964</c:v>
                </c:pt>
                <c:pt idx="3617">
                  <c:v>30.592541000000001</c:v>
                </c:pt>
                <c:pt idx="3618">
                  <c:v>30.478511999999998</c:v>
                </c:pt>
                <c:pt idx="3619">
                  <c:v>30.427776000000001</c:v>
                </c:pt>
                <c:pt idx="3620">
                  <c:v>30.397089000000001</c:v>
                </c:pt>
                <c:pt idx="3621">
                  <c:v>30.383088000000001</c:v>
                </c:pt>
                <c:pt idx="3622">
                  <c:v>30.370393</c:v>
                </c:pt>
                <c:pt idx="3623">
                  <c:v>30.325429</c:v>
                </c:pt>
                <c:pt idx="3624">
                  <c:v>30.263923999999999</c:v>
                </c:pt>
                <c:pt idx="3625">
                  <c:v>30.192318</c:v>
                </c:pt>
                <c:pt idx="3626">
                  <c:v>30.065546000000001</c:v>
                </c:pt>
                <c:pt idx="3627">
                  <c:v>29.985082999999999</c:v>
                </c:pt>
                <c:pt idx="3628">
                  <c:v>29.950203999999999</c:v>
                </c:pt>
                <c:pt idx="3629">
                  <c:v>29.942329000000001</c:v>
                </c:pt>
                <c:pt idx="3630">
                  <c:v>29.967298</c:v>
                </c:pt>
                <c:pt idx="3631">
                  <c:v>30.018978000000001</c:v>
                </c:pt>
                <c:pt idx="3632">
                  <c:v>30.092410999999998</c:v>
                </c:pt>
                <c:pt idx="3633">
                  <c:v>30.168507999999999</c:v>
                </c:pt>
                <c:pt idx="3634">
                  <c:v>30.178839</c:v>
                </c:pt>
                <c:pt idx="3635">
                  <c:v>30.129224000000001</c:v>
                </c:pt>
                <c:pt idx="3636">
                  <c:v>30.049712</c:v>
                </c:pt>
                <c:pt idx="3637">
                  <c:v>29.958886</c:v>
                </c:pt>
                <c:pt idx="3638">
                  <c:v>29.882866</c:v>
                </c:pt>
                <c:pt idx="3639">
                  <c:v>29.819027999999999</c:v>
                </c:pt>
                <c:pt idx="3640">
                  <c:v>29.813586000000001</c:v>
                </c:pt>
                <c:pt idx="3641">
                  <c:v>29.870431</c:v>
                </c:pt>
                <c:pt idx="3642">
                  <c:v>29.971381999999998</c:v>
                </c:pt>
                <c:pt idx="3643">
                  <c:v>30.106204000000002</c:v>
                </c:pt>
                <c:pt idx="3644">
                  <c:v>30.24736</c:v>
                </c:pt>
                <c:pt idx="3645">
                  <c:v>30.350451</c:v>
                </c:pt>
                <c:pt idx="3646">
                  <c:v>30.440823999999999</c:v>
                </c:pt>
                <c:pt idx="3647">
                  <c:v>30.498975000000002</c:v>
                </c:pt>
                <c:pt idx="3648">
                  <c:v>30.530023</c:v>
                </c:pt>
                <c:pt idx="3649">
                  <c:v>30.533861000000002</c:v>
                </c:pt>
                <c:pt idx="3650">
                  <c:v>30.517681</c:v>
                </c:pt>
                <c:pt idx="3651">
                  <c:v>30.524073999999999</c:v>
                </c:pt>
                <c:pt idx="3652">
                  <c:v>30.578925000000002</c:v>
                </c:pt>
                <c:pt idx="3653">
                  <c:v>30.649525000000001</c:v>
                </c:pt>
                <c:pt idx="3654">
                  <c:v>30.716749</c:v>
                </c:pt>
                <c:pt idx="3655">
                  <c:v>30.782851000000001</c:v>
                </c:pt>
                <c:pt idx="3656">
                  <c:v>30.869095000000002</c:v>
                </c:pt>
                <c:pt idx="3657">
                  <c:v>30.966560000000001</c:v>
                </c:pt>
                <c:pt idx="3658">
                  <c:v>31.030436999999999</c:v>
                </c:pt>
                <c:pt idx="3659">
                  <c:v>31.074563999999999</c:v>
                </c:pt>
                <c:pt idx="3660">
                  <c:v>31.088111999999999</c:v>
                </c:pt>
                <c:pt idx="3661">
                  <c:v>31.091028999999999</c:v>
                </c:pt>
                <c:pt idx="3662">
                  <c:v>31.100224000000001</c:v>
                </c:pt>
                <c:pt idx="3663">
                  <c:v>31.080413</c:v>
                </c:pt>
                <c:pt idx="3664">
                  <c:v>31.018425000000001</c:v>
                </c:pt>
                <c:pt idx="3665">
                  <c:v>30.950181000000001</c:v>
                </c:pt>
                <c:pt idx="3666">
                  <c:v>30.857973000000001</c:v>
                </c:pt>
                <c:pt idx="3667">
                  <c:v>30.801825999999998</c:v>
                </c:pt>
                <c:pt idx="3668">
                  <c:v>30.761582000000001</c:v>
                </c:pt>
                <c:pt idx="3669">
                  <c:v>30.673036</c:v>
                </c:pt>
                <c:pt idx="3670">
                  <c:v>30.619160000000001</c:v>
                </c:pt>
                <c:pt idx="3671">
                  <c:v>30.630029</c:v>
                </c:pt>
                <c:pt idx="3672">
                  <c:v>30.643369</c:v>
                </c:pt>
                <c:pt idx="3673">
                  <c:v>30.634542</c:v>
                </c:pt>
                <c:pt idx="3674">
                  <c:v>30.58954</c:v>
                </c:pt>
                <c:pt idx="3675">
                  <c:v>30.550294999999998</c:v>
                </c:pt>
                <c:pt idx="3676">
                  <c:v>30.569775</c:v>
                </c:pt>
                <c:pt idx="3677">
                  <c:v>30.553602999999999</c:v>
                </c:pt>
                <c:pt idx="3678">
                  <c:v>30.519745</c:v>
                </c:pt>
                <c:pt idx="3679">
                  <c:v>30.535104</c:v>
                </c:pt>
                <c:pt idx="3680">
                  <c:v>30.61064</c:v>
                </c:pt>
                <c:pt idx="3681">
                  <c:v>30.700299999999999</c:v>
                </c:pt>
                <c:pt idx="3682">
                  <c:v>30.784562999999999</c:v>
                </c:pt>
                <c:pt idx="3683">
                  <c:v>30.879249999999999</c:v>
                </c:pt>
                <c:pt idx="3684">
                  <c:v>30.993324999999999</c:v>
                </c:pt>
                <c:pt idx="3685">
                  <c:v>31.052351000000002</c:v>
                </c:pt>
                <c:pt idx="3686">
                  <c:v>31.056419000000002</c:v>
                </c:pt>
                <c:pt idx="3687">
                  <c:v>31.069659999999999</c:v>
                </c:pt>
                <c:pt idx="3688">
                  <c:v>31.105021000000001</c:v>
                </c:pt>
                <c:pt idx="3689">
                  <c:v>31.120189</c:v>
                </c:pt>
                <c:pt idx="3690">
                  <c:v>31.096147999999999</c:v>
                </c:pt>
                <c:pt idx="3691">
                  <c:v>31.094221999999998</c:v>
                </c:pt>
                <c:pt idx="3692">
                  <c:v>31.168092000000001</c:v>
                </c:pt>
                <c:pt idx="3693">
                  <c:v>31.268965999999999</c:v>
                </c:pt>
                <c:pt idx="3694">
                  <c:v>31.329257999999999</c:v>
                </c:pt>
                <c:pt idx="3695">
                  <c:v>31.378972999999998</c:v>
                </c:pt>
                <c:pt idx="3696">
                  <c:v>31.453005000000001</c:v>
                </c:pt>
                <c:pt idx="3697">
                  <c:v>31.521356000000001</c:v>
                </c:pt>
                <c:pt idx="3698">
                  <c:v>31.536684999999999</c:v>
                </c:pt>
                <c:pt idx="3699">
                  <c:v>31.511845999999998</c:v>
                </c:pt>
                <c:pt idx="3700">
                  <c:v>31.495574000000001</c:v>
                </c:pt>
                <c:pt idx="3701">
                  <c:v>31.514417999999999</c:v>
                </c:pt>
                <c:pt idx="3702">
                  <c:v>31.496210999999999</c:v>
                </c:pt>
                <c:pt idx="3703">
                  <c:v>31.431781999999998</c:v>
                </c:pt>
                <c:pt idx="3704">
                  <c:v>31.384399999999999</c:v>
                </c:pt>
                <c:pt idx="3705">
                  <c:v>31.385728</c:v>
                </c:pt>
                <c:pt idx="3706">
                  <c:v>31.394369999999999</c:v>
                </c:pt>
                <c:pt idx="3707">
                  <c:v>31.366838000000001</c:v>
                </c:pt>
                <c:pt idx="3708">
                  <c:v>31.268803999999999</c:v>
                </c:pt>
                <c:pt idx="3709">
                  <c:v>31.197182999999999</c:v>
                </c:pt>
                <c:pt idx="3710">
                  <c:v>31.154007</c:v>
                </c:pt>
                <c:pt idx="3711">
                  <c:v>31.107254999999999</c:v>
                </c:pt>
                <c:pt idx="3712">
                  <c:v>31.042702999999999</c:v>
                </c:pt>
                <c:pt idx="3713">
                  <c:v>30.972577999999999</c:v>
                </c:pt>
                <c:pt idx="3714">
                  <c:v>30.892575000000001</c:v>
                </c:pt>
                <c:pt idx="3715">
                  <c:v>30.818581999999999</c:v>
                </c:pt>
                <c:pt idx="3716">
                  <c:v>30.733574000000001</c:v>
                </c:pt>
                <c:pt idx="3717">
                  <c:v>30.707093</c:v>
                </c:pt>
                <c:pt idx="3718">
                  <c:v>30.697044999999999</c:v>
                </c:pt>
                <c:pt idx="3719">
                  <c:v>30.648589000000001</c:v>
                </c:pt>
                <c:pt idx="3720">
                  <c:v>30.596278999999999</c:v>
                </c:pt>
                <c:pt idx="3721">
                  <c:v>30.625132000000001</c:v>
                </c:pt>
                <c:pt idx="3722">
                  <c:v>30.733135999999998</c:v>
                </c:pt>
                <c:pt idx="3723">
                  <c:v>30.839482</c:v>
                </c:pt>
                <c:pt idx="3724">
                  <c:v>30.857282000000001</c:v>
                </c:pt>
                <c:pt idx="3725">
                  <c:v>30.868158999999999</c:v>
                </c:pt>
                <c:pt idx="3726">
                  <c:v>30.955845</c:v>
                </c:pt>
                <c:pt idx="3727">
                  <c:v>31.041789000000001</c:v>
                </c:pt>
                <c:pt idx="3728">
                  <c:v>31.044269</c:v>
                </c:pt>
                <c:pt idx="3729">
                  <c:v>31.022929999999999</c:v>
                </c:pt>
                <c:pt idx="3730">
                  <c:v>31.013680999999998</c:v>
                </c:pt>
                <c:pt idx="3731">
                  <c:v>31.021863</c:v>
                </c:pt>
                <c:pt idx="3732">
                  <c:v>30.987629999999999</c:v>
                </c:pt>
                <c:pt idx="3733">
                  <c:v>30.883586999999999</c:v>
                </c:pt>
                <c:pt idx="3734">
                  <c:v>30.789497999999998</c:v>
                </c:pt>
                <c:pt idx="3735">
                  <c:v>30.726542999999999</c:v>
                </c:pt>
                <c:pt idx="3736">
                  <c:v>30.630804000000001</c:v>
                </c:pt>
                <c:pt idx="3737">
                  <c:v>30.558945000000001</c:v>
                </c:pt>
                <c:pt idx="3738">
                  <c:v>30.523361000000001</c:v>
                </c:pt>
                <c:pt idx="3739">
                  <c:v>30.521027</c:v>
                </c:pt>
                <c:pt idx="3740">
                  <c:v>30.544553000000001</c:v>
                </c:pt>
                <c:pt idx="3741">
                  <c:v>30.578764</c:v>
                </c:pt>
                <c:pt idx="3742">
                  <c:v>30.600577999999999</c:v>
                </c:pt>
                <c:pt idx="3743">
                  <c:v>30.582692999999999</c:v>
                </c:pt>
                <c:pt idx="3744">
                  <c:v>30.504287000000001</c:v>
                </c:pt>
                <c:pt idx="3745">
                  <c:v>30.423031999999999</c:v>
                </c:pt>
                <c:pt idx="3746">
                  <c:v>30.356691999999999</c:v>
                </c:pt>
                <c:pt idx="3747">
                  <c:v>30.252049</c:v>
                </c:pt>
                <c:pt idx="3748">
                  <c:v>30.066015</c:v>
                </c:pt>
                <c:pt idx="3749">
                  <c:v>29.899407</c:v>
                </c:pt>
                <c:pt idx="3750">
                  <c:v>29.852394</c:v>
                </c:pt>
                <c:pt idx="3751">
                  <c:v>29.895347000000001</c:v>
                </c:pt>
                <c:pt idx="3752">
                  <c:v>29.919103</c:v>
                </c:pt>
                <c:pt idx="3753">
                  <c:v>29.900175000000001</c:v>
                </c:pt>
                <c:pt idx="3754">
                  <c:v>29.951671000000001</c:v>
                </c:pt>
                <c:pt idx="3755">
                  <c:v>30.142802</c:v>
                </c:pt>
                <c:pt idx="3756">
                  <c:v>30.342323</c:v>
                </c:pt>
                <c:pt idx="3757">
                  <c:v>30.450241999999999</c:v>
                </c:pt>
                <c:pt idx="3758">
                  <c:v>30.471603999999999</c:v>
                </c:pt>
                <c:pt idx="3759">
                  <c:v>30.509276</c:v>
                </c:pt>
                <c:pt idx="3760">
                  <c:v>30.566044999999999</c:v>
                </c:pt>
                <c:pt idx="3761">
                  <c:v>30.591766</c:v>
                </c:pt>
                <c:pt idx="3762">
                  <c:v>30.531573999999999</c:v>
                </c:pt>
                <c:pt idx="3763">
                  <c:v>30.448999000000001</c:v>
                </c:pt>
                <c:pt idx="3764">
                  <c:v>30.393995</c:v>
                </c:pt>
                <c:pt idx="3765">
                  <c:v>30.372043000000001</c:v>
                </c:pt>
                <c:pt idx="3766">
                  <c:v>30.323771000000001</c:v>
                </c:pt>
                <c:pt idx="3767">
                  <c:v>30.304020999999999</c:v>
                </c:pt>
                <c:pt idx="3768">
                  <c:v>30.269418999999999</c:v>
                </c:pt>
                <c:pt idx="3769">
                  <c:v>30.237888000000002</c:v>
                </c:pt>
                <c:pt idx="3770">
                  <c:v>30.216235000000001</c:v>
                </c:pt>
                <c:pt idx="3771">
                  <c:v>30.192855000000002</c:v>
                </c:pt>
                <c:pt idx="3772">
                  <c:v>30.181380000000001</c:v>
                </c:pt>
                <c:pt idx="3773">
                  <c:v>30.207975999999999</c:v>
                </c:pt>
                <c:pt idx="3774">
                  <c:v>30.237427</c:v>
                </c:pt>
                <c:pt idx="3775">
                  <c:v>30.298179999999999</c:v>
                </c:pt>
                <c:pt idx="3776">
                  <c:v>30.368373999999999</c:v>
                </c:pt>
                <c:pt idx="3777">
                  <c:v>30.444078999999999</c:v>
                </c:pt>
                <c:pt idx="3778">
                  <c:v>30.560020000000002</c:v>
                </c:pt>
                <c:pt idx="3779">
                  <c:v>30.664009</c:v>
                </c:pt>
                <c:pt idx="3780">
                  <c:v>30.726474</c:v>
                </c:pt>
                <c:pt idx="3781">
                  <c:v>30.784148999999999</c:v>
                </c:pt>
                <c:pt idx="3782">
                  <c:v>30.847097000000002</c:v>
                </c:pt>
                <c:pt idx="3783">
                  <c:v>30.924389999999999</c:v>
                </c:pt>
                <c:pt idx="3784">
                  <c:v>31.01088</c:v>
                </c:pt>
                <c:pt idx="3785">
                  <c:v>31.061017</c:v>
                </c:pt>
                <c:pt idx="3786">
                  <c:v>31.084896000000001</c:v>
                </c:pt>
                <c:pt idx="3787">
                  <c:v>31.084973000000002</c:v>
                </c:pt>
                <c:pt idx="3788">
                  <c:v>31.058108000000001</c:v>
                </c:pt>
                <c:pt idx="3789">
                  <c:v>31.034689</c:v>
                </c:pt>
                <c:pt idx="3790">
                  <c:v>30.997754</c:v>
                </c:pt>
                <c:pt idx="3791">
                  <c:v>30.932388</c:v>
                </c:pt>
                <c:pt idx="3792">
                  <c:v>30.853866</c:v>
                </c:pt>
                <c:pt idx="3793">
                  <c:v>30.828399000000001</c:v>
                </c:pt>
                <c:pt idx="3794">
                  <c:v>30.885505999999999</c:v>
                </c:pt>
                <c:pt idx="3795">
                  <c:v>30.954301999999998</c:v>
                </c:pt>
                <c:pt idx="3796">
                  <c:v>30.966191999999999</c:v>
                </c:pt>
                <c:pt idx="3797">
                  <c:v>30.975472</c:v>
                </c:pt>
                <c:pt idx="3798">
                  <c:v>31.010565</c:v>
                </c:pt>
                <c:pt idx="3799">
                  <c:v>31.064463</c:v>
                </c:pt>
                <c:pt idx="3800">
                  <c:v>31.120933000000001</c:v>
                </c:pt>
                <c:pt idx="3801">
                  <c:v>31.167210000000001</c:v>
                </c:pt>
                <c:pt idx="3802">
                  <c:v>31.186091999999999</c:v>
                </c:pt>
                <c:pt idx="3803">
                  <c:v>31.205887000000001</c:v>
                </c:pt>
                <c:pt idx="3804">
                  <c:v>31.240451</c:v>
                </c:pt>
                <c:pt idx="3805">
                  <c:v>31.277024999999998</c:v>
                </c:pt>
                <c:pt idx="3806">
                  <c:v>31.323716000000001</c:v>
                </c:pt>
                <c:pt idx="3807">
                  <c:v>31.319709</c:v>
                </c:pt>
                <c:pt idx="3808">
                  <c:v>31.256999</c:v>
                </c:pt>
                <c:pt idx="3809">
                  <c:v>31.267621999999999</c:v>
                </c:pt>
                <c:pt idx="3810">
                  <c:v>31.325842000000002</c:v>
                </c:pt>
                <c:pt idx="3811">
                  <c:v>31.346536</c:v>
                </c:pt>
                <c:pt idx="3812">
                  <c:v>31.281898999999999</c:v>
                </c:pt>
                <c:pt idx="3813">
                  <c:v>31.123351</c:v>
                </c:pt>
                <c:pt idx="3814">
                  <c:v>30.939634000000002</c:v>
                </c:pt>
                <c:pt idx="3815">
                  <c:v>30.774944999999999</c:v>
                </c:pt>
                <c:pt idx="3816">
                  <c:v>30.537768</c:v>
                </c:pt>
                <c:pt idx="3817">
                  <c:v>30.274484999999999</c:v>
                </c:pt>
                <c:pt idx="3818">
                  <c:v>30.016421999999999</c:v>
                </c:pt>
                <c:pt idx="3819">
                  <c:v>29.838086000000001</c:v>
                </c:pt>
                <c:pt idx="3820">
                  <c:v>29.761168999999999</c:v>
                </c:pt>
                <c:pt idx="3821">
                  <c:v>29.742239999999999</c:v>
                </c:pt>
                <c:pt idx="3822">
                  <c:v>29.727826</c:v>
                </c:pt>
                <c:pt idx="3823">
                  <c:v>29.728394000000002</c:v>
                </c:pt>
                <c:pt idx="3824">
                  <c:v>29.751166999999999</c:v>
                </c:pt>
                <c:pt idx="3825">
                  <c:v>29.816994000000001</c:v>
                </c:pt>
                <c:pt idx="3826">
                  <c:v>29.859915999999998</c:v>
                </c:pt>
                <c:pt idx="3827">
                  <c:v>29.868811999999998</c:v>
                </c:pt>
                <c:pt idx="3828">
                  <c:v>29.89791</c:v>
                </c:pt>
                <c:pt idx="3829">
                  <c:v>29.950258000000002</c:v>
                </c:pt>
                <c:pt idx="3830">
                  <c:v>30.030484000000001</c:v>
                </c:pt>
                <c:pt idx="3831">
                  <c:v>30.113842000000002</c:v>
                </c:pt>
                <c:pt idx="3832">
                  <c:v>30.189077999999999</c:v>
                </c:pt>
                <c:pt idx="3833">
                  <c:v>30.308350000000001</c:v>
                </c:pt>
                <c:pt idx="3834">
                  <c:v>30.475234</c:v>
                </c:pt>
                <c:pt idx="3835">
                  <c:v>30.619598</c:v>
                </c:pt>
                <c:pt idx="3836">
                  <c:v>30.739045999999998</c:v>
                </c:pt>
                <c:pt idx="3837">
                  <c:v>30.818819000000001</c:v>
                </c:pt>
                <c:pt idx="3838">
                  <c:v>30.886641999999998</c:v>
                </c:pt>
                <c:pt idx="3839">
                  <c:v>30.963206</c:v>
                </c:pt>
                <c:pt idx="3840">
                  <c:v>31.038119999999999</c:v>
                </c:pt>
                <c:pt idx="3841">
                  <c:v>31.077251</c:v>
                </c:pt>
                <c:pt idx="3842">
                  <c:v>31.097560999999999</c:v>
                </c:pt>
                <c:pt idx="3843">
                  <c:v>31.118769</c:v>
                </c:pt>
                <c:pt idx="3844">
                  <c:v>31.174524000000002</c:v>
                </c:pt>
                <c:pt idx="3845">
                  <c:v>31.23517</c:v>
                </c:pt>
                <c:pt idx="3846">
                  <c:v>31.257567000000002</c:v>
                </c:pt>
                <c:pt idx="3847">
                  <c:v>31.219173999999999</c:v>
                </c:pt>
                <c:pt idx="3848">
                  <c:v>31.185009000000001</c:v>
                </c:pt>
                <c:pt idx="3849">
                  <c:v>31.179967000000001</c:v>
                </c:pt>
                <c:pt idx="3850">
                  <c:v>31.197582000000001</c:v>
                </c:pt>
                <c:pt idx="3851">
                  <c:v>31.205172999999998</c:v>
                </c:pt>
                <c:pt idx="3852">
                  <c:v>31.196422999999999</c:v>
                </c:pt>
                <c:pt idx="3853">
                  <c:v>31.221813999999998</c:v>
                </c:pt>
                <c:pt idx="3854">
                  <c:v>31.308510999999999</c:v>
                </c:pt>
                <c:pt idx="3855">
                  <c:v>31.395444999999999</c:v>
                </c:pt>
                <c:pt idx="3856">
                  <c:v>31.456358999999999</c:v>
                </c:pt>
                <c:pt idx="3857">
                  <c:v>31.497845999999999</c:v>
                </c:pt>
                <c:pt idx="3858">
                  <c:v>31.551390999999999</c:v>
                </c:pt>
                <c:pt idx="3859">
                  <c:v>31.633997000000001</c:v>
                </c:pt>
                <c:pt idx="3860">
                  <c:v>31.717385</c:v>
                </c:pt>
                <c:pt idx="3861">
                  <c:v>31.769632999999999</c:v>
                </c:pt>
                <c:pt idx="3862">
                  <c:v>31.785613999999999</c:v>
                </c:pt>
                <c:pt idx="3863">
                  <c:v>31.790172999999999</c:v>
                </c:pt>
                <c:pt idx="3864">
                  <c:v>31.803252000000001</c:v>
                </c:pt>
                <c:pt idx="3865">
                  <c:v>31.812663000000001</c:v>
                </c:pt>
                <c:pt idx="3866">
                  <c:v>31.794625</c:v>
                </c:pt>
                <c:pt idx="3867">
                  <c:v>31.730647999999999</c:v>
                </c:pt>
                <c:pt idx="3868">
                  <c:v>31.653462000000001</c:v>
                </c:pt>
                <c:pt idx="3869">
                  <c:v>31.608345</c:v>
                </c:pt>
                <c:pt idx="3870">
                  <c:v>31.582730999999999</c:v>
                </c:pt>
                <c:pt idx="3871">
                  <c:v>31.554514999999999</c:v>
                </c:pt>
                <c:pt idx="3872">
                  <c:v>31.511831000000001</c:v>
                </c:pt>
                <c:pt idx="3873">
                  <c:v>31.471426000000001</c:v>
                </c:pt>
                <c:pt idx="3874">
                  <c:v>31.448108000000001</c:v>
                </c:pt>
                <c:pt idx="3875">
                  <c:v>31.417942</c:v>
                </c:pt>
                <c:pt idx="3876">
                  <c:v>31.382280999999999</c:v>
                </c:pt>
                <c:pt idx="3877">
                  <c:v>31.362071</c:v>
                </c:pt>
                <c:pt idx="3878">
                  <c:v>31.354787000000002</c:v>
                </c:pt>
                <c:pt idx="3879">
                  <c:v>31.356605999999999</c:v>
                </c:pt>
                <c:pt idx="3880">
                  <c:v>31.339888999999999</c:v>
                </c:pt>
                <c:pt idx="3881">
                  <c:v>31.331444999999999</c:v>
                </c:pt>
                <c:pt idx="3882">
                  <c:v>31.370622000000001</c:v>
                </c:pt>
                <c:pt idx="3883">
                  <c:v>31.443863</c:v>
                </c:pt>
                <c:pt idx="3884">
                  <c:v>31.504048000000001</c:v>
                </c:pt>
                <c:pt idx="3885">
                  <c:v>31.521671000000001</c:v>
                </c:pt>
                <c:pt idx="3886">
                  <c:v>31.495350999999999</c:v>
                </c:pt>
                <c:pt idx="3887">
                  <c:v>31.504892000000002</c:v>
                </c:pt>
                <c:pt idx="3888">
                  <c:v>31.552219999999998</c:v>
                </c:pt>
                <c:pt idx="3889">
                  <c:v>31.556142000000001</c:v>
                </c:pt>
                <c:pt idx="3890">
                  <c:v>31.485043000000001</c:v>
                </c:pt>
                <c:pt idx="3891">
                  <c:v>31.351195000000001</c:v>
                </c:pt>
                <c:pt idx="3892">
                  <c:v>31.221813999999998</c:v>
                </c:pt>
                <c:pt idx="3893">
                  <c:v>31.147268</c:v>
                </c:pt>
                <c:pt idx="3894">
                  <c:v>31.071301999999999</c:v>
                </c:pt>
                <c:pt idx="3895">
                  <c:v>30.931750999999998</c:v>
                </c:pt>
                <c:pt idx="3896">
                  <c:v>30.781216000000001</c:v>
                </c:pt>
                <c:pt idx="3897">
                  <c:v>30.654491</c:v>
                </c:pt>
                <c:pt idx="3898">
                  <c:v>30.619827999999998</c:v>
                </c:pt>
                <c:pt idx="3899">
                  <c:v>30.639923</c:v>
                </c:pt>
                <c:pt idx="3900">
                  <c:v>30.646270999999999</c:v>
                </c:pt>
                <c:pt idx="3901">
                  <c:v>30.655766</c:v>
                </c:pt>
                <c:pt idx="3902">
                  <c:v>30.693560999999999</c:v>
                </c:pt>
                <c:pt idx="3903">
                  <c:v>30.762096</c:v>
                </c:pt>
                <c:pt idx="3904">
                  <c:v>30.863707000000002</c:v>
                </c:pt>
                <c:pt idx="3905">
                  <c:v>30.944262999999999</c:v>
                </c:pt>
                <c:pt idx="3906">
                  <c:v>30.991720999999998</c:v>
                </c:pt>
                <c:pt idx="3907">
                  <c:v>31.024304000000001</c:v>
                </c:pt>
                <c:pt idx="3908">
                  <c:v>31.008016999999999</c:v>
                </c:pt>
                <c:pt idx="3909">
                  <c:v>30.995352</c:v>
                </c:pt>
                <c:pt idx="3910">
                  <c:v>31.008376999999999</c:v>
                </c:pt>
                <c:pt idx="3911">
                  <c:v>31.020527999999999</c:v>
                </c:pt>
                <c:pt idx="3912">
                  <c:v>30.986954999999998</c:v>
                </c:pt>
                <c:pt idx="3913">
                  <c:v>30.916062</c:v>
                </c:pt>
                <c:pt idx="3914">
                  <c:v>30.850328000000001</c:v>
                </c:pt>
                <c:pt idx="3915">
                  <c:v>30.820854000000001</c:v>
                </c:pt>
                <c:pt idx="3916">
                  <c:v>30.778952</c:v>
                </c:pt>
                <c:pt idx="3917">
                  <c:v>30.670718000000001</c:v>
                </c:pt>
                <c:pt idx="3918">
                  <c:v>30.511171999999998</c:v>
                </c:pt>
                <c:pt idx="3919">
                  <c:v>30.397632999999999</c:v>
                </c:pt>
                <c:pt idx="3920">
                  <c:v>30.374607000000001</c:v>
                </c:pt>
                <c:pt idx="3921">
                  <c:v>30.350183000000001</c:v>
                </c:pt>
                <c:pt idx="3922">
                  <c:v>30.295793</c:v>
                </c:pt>
                <c:pt idx="3923">
                  <c:v>30.261122</c:v>
                </c:pt>
                <c:pt idx="3924">
                  <c:v>30.318719999999999</c:v>
                </c:pt>
                <c:pt idx="3925">
                  <c:v>30.440517</c:v>
                </c:pt>
                <c:pt idx="3926">
                  <c:v>30.527321000000001</c:v>
                </c:pt>
                <c:pt idx="3927">
                  <c:v>30.529001999999998</c:v>
                </c:pt>
                <c:pt idx="3928">
                  <c:v>30.589379000000001</c:v>
                </c:pt>
                <c:pt idx="3929">
                  <c:v>30.734525000000001</c:v>
                </c:pt>
                <c:pt idx="3930">
                  <c:v>30.86178</c:v>
                </c:pt>
                <c:pt idx="3931">
                  <c:v>30.904748000000001</c:v>
                </c:pt>
                <c:pt idx="3932">
                  <c:v>30.920752</c:v>
                </c:pt>
                <c:pt idx="3933">
                  <c:v>31.005545000000001</c:v>
                </c:pt>
                <c:pt idx="3934">
                  <c:v>31.137881</c:v>
                </c:pt>
                <c:pt idx="3935">
                  <c:v>31.183665999999999</c:v>
                </c:pt>
                <c:pt idx="3936">
                  <c:v>31.160685000000001</c:v>
                </c:pt>
                <c:pt idx="3937">
                  <c:v>31.167193999999999</c:v>
                </c:pt>
                <c:pt idx="3938">
                  <c:v>31.211812999999999</c:v>
                </c:pt>
                <c:pt idx="3939">
                  <c:v>31.269925000000001</c:v>
                </c:pt>
                <c:pt idx="3940">
                  <c:v>31.291701</c:v>
                </c:pt>
                <c:pt idx="3941">
                  <c:v>31.287533</c:v>
                </c:pt>
                <c:pt idx="3942">
                  <c:v>31.301794000000001</c:v>
                </c:pt>
                <c:pt idx="3943">
                  <c:v>31.297848999999999</c:v>
                </c:pt>
                <c:pt idx="3944">
                  <c:v>31.258496000000001</c:v>
                </c:pt>
                <c:pt idx="3945">
                  <c:v>31.229604999999999</c:v>
                </c:pt>
                <c:pt idx="3946">
                  <c:v>31.187849</c:v>
                </c:pt>
                <c:pt idx="3947">
                  <c:v>31.107707999999999</c:v>
                </c:pt>
                <c:pt idx="3948">
                  <c:v>31.049856999999999</c:v>
                </c:pt>
                <c:pt idx="3949">
                  <c:v>31.052474</c:v>
                </c:pt>
                <c:pt idx="3950">
                  <c:v>31.095556999999999</c:v>
                </c:pt>
                <c:pt idx="3951">
                  <c:v>31.126927999999999</c:v>
                </c:pt>
                <c:pt idx="3952">
                  <c:v>31.119751000000001</c:v>
                </c:pt>
                <c:pt idx="3953">
                  <c:v>31.129245999999998</c:v>
                </c:pt>
                <c:pt idx="3954">
                  <c:v>31.174233000000001</c:v>
                </c:pt>
                <c:pt idx="3955">
                  <c:v>31.184533999999999</c:v>
                </c:pt>
                <c:pt idx="3956">
                  <c:v>31.134803000000002</c:v>
                </c:pt>
                <c:pt idx="3957">
                  <c:v>31.088080999999999</c:v>
                </c:pt>
                <c:pt idx="3958">
                  <c:v>31.087951</c:v>
                </c:pt>
                <c:pt idx="3959">
                  <c:v>31.106325999999999</c:v>
                </c:pt>
                <c:pt idx="3960">
                  <c:v>31.071801000000001</c:v>
                </c:pt>
                <c:pt idx="3961">
                  <c:v>31.048221999999999</c:v>
                </c:pt>
                <c:pt idx="3962">
                  <c:v>31.104945000000001</c:v>
                </c:pt>
                <c:pt idx="3963">
                  <c:v>31.178685000000002</c:v>
                </c:pt>
                <c:pt idx="3964">
                  <c:v>31.192785000000001</c:v>
                </c:pt>
                <c:pt idx="3965">
                  <c:v>31.171308</c:v>
                </c:pt>
                <c:pt idx="3966">
                  <c:v>31.178401000000001</c:v>
                </c:pt>
                <c:pt idx="3967">
                  <c:v>31.254066999999999</c:v>
                </c:pt>
                <c:pt idx="3968">
                  <c:v>31.294004000000001</c:v>
                </c:pt>
                <c:pt idx="3969">
                  <c:v>31.233979999999999</c:v>
                </c:pt>
                <c:pt idx="3970">
                  <c:v>31.176735000000001</c:v>
                </c:pt>
                <c:pt idx="3971">
                  <c:v>31.201059000000001</c:v>
                </c:pt>
                <c:pt idx="3972">
                  <c:v>31.236943</c:v>
                </c:pt>
                <c:pt idx="3973">
                  <c:v>31.196362000000001</c:v>
                </c:pt>
                <c:pt idx="3974">
                  <c:v>31.115268</c:v>
                </c:pt>
                <c:pt idx="3975">
                  <c:v>31.094436999999999</c:v>
                </c:pt>
                <c:pt idx="3976">
                  <c:v>31.155773</c:v>
                </c:pt>
                <c:pt idx="3977">
                  <c:v>31.219028000000002</c:v>
                </c:pt>
                <c:pt idx="3978">
                  <c:v>31.228615000000001</c:v>
                </c:pt>
                <c:pt idx="3979">
                  <c:v>31.240451</c:v>
                </c:pt>
                <c:pt idx="3980">
                  <c:v>31.370467999999999</c:v>
                </c:pt>
                <c:pt idx="3981">
                  <c:v>31.542916999999999</c:v>
                </c:pt>
                <c:pt idx="3982">
                  <c:v>31.635930999999999</c:v>
                </c:pt>
                <c:pt idx="3983">
                  <c:v>31.643484000000001</c:v>
                </c:pt>
                <c:pt idx="3984">
                  <c:v>31.649486</c:v>
                </c:pt>
                <c:pt idx="3985">
                  <c:v>31.721544999999999</c:v>
                </c:pt>
                <c:pt idx="3986">
                  <c:v>31.820675999999999</c:v>
                </c:pt>
                <c:pt idx="3987">
                  <c:v>31.809393</c:v>
                </c:pt>
                <c:pt idx="3988">
                  <c:v>31.738500999999999</c:v>
                </c:pt>
                <c:pt idx="3989">
                  <c:v>31.728576</c:v>
                </c:pt>
                <c:pt idx="3990">
                  <c:v>31.771429000000001</c:v>
                </c:pt>
                <c:pt idx="3991">
                  <c:v>31.814696999999999</c:v>
                </c:pt>
                <c:pt idx="3992">
                  <c:v>31.789973</c:v>
                </c:pt>
                <c:pt idx="3993">
                  <c:v>31.690697</c:v>
                </c:pt>
                <c:pt idx="3994">
                  <c:v>31.601129</c:v>
                </c:pt>
                <c:pt idx="3995">
                  <c:v>31.538972000000001</c:v>
                </c:pt>
                <c:pt idx="3996">
                  <c:v>31.460604</c:v>
                </c:pt>
                <c:pt idx="3997">
                  <c:v>31.376854999999999</c:v>
                </c:pt>
                <c:pt idx="3998">
                  <c:v>31.250836</c:v>
                </c:pt>
                <c:pt idx="3999">
                  <c:v>31.143001000000002</c:v>
                </c:pt>
                <c:pt idx="4000">
                  <c:v>31.123712000000001</c:v>
                </c:pt>
                <c:pt idx="4001">
                  <c:v>31.19267</c:v>
                </c:pt>
                <c:pt idx="4002">
                  <c:v>31.291294000000001</c:v>
                </c:pt>
                <c:pt idx="4003">
                  <c:v>31.356459999999998</c:v>
                </c:pt>
                <c:pt idx="4004">
                  <c:v>31.38843</c:v>
                </c:pt>
                <c:pt idx="4005">
                  <c:v>31.488551000000001</c:v>
                </c:pt>
                <c:pt idx="4006">
                  <c:v>31.610455000000002</c:v>
                </c:pt>
                <c:pt idx="4007">
                  <c:v>31.672536000000001</c:v>
                </c:pt>
                <c:pt idx="4008">
                  <c:v>31.640644000000002</c:v>
                </c:pt>
                <c:pt idx="4009">
                  <c:v>31.557562000000001</c:v>
                </c:pt>
                <c:pt idx="4010">
                  <c:v>31.487323</c:v>
                </c:pt>
                <c:pt idx="4011">
                  <c:v>31.479509</c:v>
                </c:pt>
                <c:pt idx="4012">
                  <c:v>31.444538999999999</c:v>
                </c:pt>
                <c:pt idx="4013">
                  <c:v>31.367574999999999</c:v>
                </c:pt>
                <c:pt idx="4014">
                  <c:v>31.293727000000001</c:v>
                </c:pt>
                <c:pt idx="4015">
                  <c:v>31.241724999999999</c:v>
                </c:pt>
                <c:pt idx="4016">
                  <c:v>31.196408000000002</c:v>
                </c:pt>
                <c:pt idx="4017">
                  <c:v>31.211245000000002</c:v>
                </c:pt>
                <c:pt idx="4018">
                  <c:v>31.213287000000001</c:v>
                </c:pt>
                <c:pt idx="4019">
                  <c:v>31.186591</c:v>
                </c:pt>
                <c:pt idx="4020">
                  <c:v>31.193321999999998</c:v>
                </c:pt>
                <c:pt idx="4021">
                  <c:v>31.252569999999999</c:v>
                </c:pt>
                <c:pt idx="4022">
                  <c:v>31.348163</c:v>
                </c:pt>
                <c:pt idx="4023">
                  <c:v>31.434038000000001</c:v>
                </c:pt>
                <c:pt idx="4024">
                  <c:v>31.413782000000001</c:v>
                </c:pt>
                <c:pt idx="4025">
                  <c:v>31.352722</c:v>
                </c:pt>
                <c:pt idx="4026">
                  <c:v>31.376617</c:v>
                </c:pt>
                <c:pt idx="4027">
                  <c:v>31.398561000000001</c:v>
                </c:pt>
                <c:pt idx="4028">
                  <c:v>31.334999</c:v>
                </c:pt>
                <c:pt idx="4029">
                  <c:v>31.238294</c:v>
                </c:pt>
                <c:pt idx="4030">
                  <c:v>31.18451</c:v>
                </c:pt>
                <c:pt idx="4031">
                  <c:v>31.211859</c:v>
                </c:pt>
                <c:pt idx="4032">
                  <c:v>31.269894000000001</c:v>
                </c:pt>
                <c:pt idx="4033">
                  <c:v>31.240773000000001</c:v>
                </c:pt>
                <c:pt idx="4034">
                  <c:v>31.186667</c:v>
                </c:pt>
                <c:pt idx="4035">
                  <c:v>31.195018000000001</c:v>
                </c:pt>
                <c:pt idx="4036">
                  <c:v>31.209993999999998</c:v>
                </c:pt>
                <c:pt idx="4037">
                  <c:v>31.201595999999999</c:v>
                </c:pt>
                <c:pt idx="4038">
                  <c:v>31.175291999999999</c:v>
                </c:pt>
                <c:pt idx="4039">
                  <c:v>31.127949000000001</c:v>
                </c:pt>
                <c:pt idx="4040">
                  <c:v>31.131095999999999</c:v>
                </c:pt>
                <c:pt idx="4041">
                  <c:v>31.172145</c:v>
                </c:pt>
                <c:pt idx="4042">
                  <c:v>31.218813000000001</c:v>
                </c:pt>
                <c:pt idx="4043">
                  <c:v>31.269525999999999</c:v>
                </c:pt>
                <c:pt idx="4044">
                  <c:v>31.321819999999999</c:v>
                </c:pt>
                <c:pt idx="4045">
                  <c:v>31.377759999999999</c:v>
                </c:pt>
                <c:pt idx="4046">
                  <c:v>31.453281</c:v>
                </c:pt>
                <c:pt idx="4047">
                  <c:v>31.470704999999999</c:v>
                </c:pt>
                <c:pt idx="4048">
                  <c:v>31.448131</c:v>
                </c:pt>
                <c:pt idx="4049">
                  <c:v>31.420468</c:v>
                </c:pt>
                <c:pt idx="4050">
                  <c:v>31.411287999999999</c:v>
                </c:pt>
                <c:pt idx="4051">
                  <c:v>31.397686</c:v>
                </c:pt>
                <c:pt idx="4052">
                  <c:v>31.355915</c:v>
                </c:pt>
                <c:pt idx="4053">
                  <c:v>31.298055999999999</c:v>
                </c:pt>
                <c:pt idx="4054">
                  <c:v>31.266815999999999</c:v>
                </c:pt>
                <c:pt idx="4055">
                  <c:v>31.246852000000001</c:v>
                </c:pt>
                <c:pt idx="4056">
                  <c:v>31.191288</c:v>
                </c:pt>
                <c:pt idx="4057">
                  <c:v>31.099349</c:v>
                </c:pt>
                <c:pt idx="4058">
                  <c:v>31.014917000000001</c:v>
                </c:pt>
                <c:pt idx="4059">
                  <c:v>30.963106</c:v>
                </c:pt>
                <c:pt idx="4060">
                  <c:v>30.917435999999999</c:v>
                </c:pt>
                <c:pt idx="4061">
                  <c:v>30.887139999999999</c:v>
                </c:pt>
                <c:pt idx="4062">
                  <c:v>30.885114000000002</c:v>
                </c:pt>
                <c:pt idx="4063">
                  <c:v>30.931305999999999</c:v>
                </c:pt>
                <c:pt idx="4064">
                  <c:v>31.027467000000001</c:v>
                </c:pt>
                <c:pt idx="4065">
                  <c:v>31.128225</c:v>
                </c:pt>
                <c:pt idx="4066">
                  <c:v>31.212097</c:v>
                </c:pt>
                <c:pt idx="4067">
                  <c:v>31.324598999999999</c:v>
                </c:pt>
                <c:pt idx="4068">
                  <c:v>31.460519000000001</c:v>
                </c:pt>
                <c:pt idx="4069">
                  <c:v>31.570872000000001</c:v>
                </c:pt>
                <c:pt idx="4070">
                  <c:v>31.598389000000001</c:v>
                </c:pt>
                <c:pt idx="4071">
                  <c:v>31.569175999999999</c:v>
                </c:pt>
                <c:pt idx="4072">
                  <c:v>31.539801000000001</c:v>
                </c:pt>
                <c:pt idx="4073">
                  <c:v>31.523022000000001</c:v>
                </c:pt>
                <c:pt idx="4074">
                  <c:v>31.461739999999999</c:v>
                </c:pt>
                <c:pt idx="4075">
                  <c:v>31.324560000000002</c:v>
                </c:pt>
                <c:pt idx="4076">
                  <c:v>31.170425999999999</c:v>
                </c:pt>
                <c:pt idx="4077">
                  <c:v>31.129276999999998</c:v>
                </c:pt>
                <c:pt idx="4078">
                  <c:v>31.129223</c:v>
                </c:pt>
                <c:pt idx="4079">
                  <c:v>31.091697</c:v>
                </c:pt>
                <c:pt idx="4080">
                  <c:v>31.033760999999998</c:v>
                </c:pt>
                <c:pt idx="4081">
                  <c:v>30.997202000000001</c:v>
                </c:pt>
                <c:pt idx="4082">
                  <c:v>31.024266000000001</c:v>
                </c:pt>
                <c:pt idx="4083">
                  <c:v>31.066889</c:v>
                </c:pt>
                <c:pt idx="4084">
                  <c:v>31.003273</c:v>
                </c:pt>
                <c:pt idx="4085">
                  <c:v>30.902736999999998</c:v>
                </c:pt>
                <c:pt idx="4086">
                  <c:v>30.850213</c:v>
                </c:pt>
                <c:pt idx="4087">
                  <c:v>30.808979000000001</c:v>
                </c:pt>
                <c:pt idx="4088">
                  <c:v>30.763133</c:v>
                </c:pt>
                <c:pt idx="4089">
                  <c:v>30.686337999999999</c:v>
                </c:pt>
                <c:pt idx="4090">
                  <c:v>30.621732000000002</c:v>
                </c:pt>
                <c:pt idx="4091">
                  <c:v>30.620940999999998</c:v>
                </c:pt>
                <c:pt idx="4092">
                  <c:v>30.666650000000001</c:v>
                </c:pt>
                <c:pt idx="4093">
                  <c:v>30.705327</c:v>
                </c:pt>
                <c:pt idx="4094">
                  <c:v>30.734041999999999</c:v>
                </c:pt>
                <c:pt idx="4095">
                  <c:v>30.757345000000001</c:v>
                </c:pt>
                <c:pt idx="4096">
                  <c:v>30.817691</c:v>
                </c:pt>
                <c:pt idx="4097">
                  <c:v>30.876418000000001</c:v>
                </c:pt>
                <c:pt idx="4098">
                  <c:v>30.921074000000001</c:v>
                </c:pt>
                <c:pt idx="4099">
                  <c:v>30.925649</c:v>
                </c:pt>
                <c:pt idx="4100">
                  <c:v>30.881444999999999</c:v>
                </c:pt>
                <c:pt idx="4101">
                  <c:v>30.881920999999998</c:v>
                </c:pt>
                <c:pt idx="4102">
                  <c:v>30.934054</c:v>
                </c:pt>
                <c:pt idx="4103">
                  <c:v>30.942796999999999</c:v>
                </c:pt>
                <c:pt idx="4104">
                  <c:v>30.927797999999999</c:v>
                </c:pt>
                <c:pt idx="4105">
                  <c:v>30.933678</c:v>
                </c:pt>
                <c:pt idx="4106">
                  <c:v>30.950241999999999</c:v>
                </c:pt>
                <c:pt idx="4107">
                  <c:v>31.004455</c:v>
                </c:pt>
                <c:pt idx="4108">
                  <c:v>30.980169</c:v>
                </c:pt>
                <c:pt idx="4109">
                  <c:v>30.871428000000002</c:v>
                </c:pt>
                <c:pt idx="4110">
                  <c:v>30.824515000000002</c:v>
                </c:pt>
                <c:pt idx="4111">
                  <c:v>30.846236999999999</c:v>
                </c:pt>
                <c:pt idx="4112">
                  <c:v>30.838830000000002</c:v>
                </c:pt>
                <c:pt idx="4113">
                  <c:v>30.824998000000001</c:v>
                </c:pt>
                <c:pt idx="4114">
                  <c:v>30.832352</c:v>
                </c:pt>
                <c:pt idx="4115">
                  <c:v>30.925049999999999</c:v>
                </c:pt>
                <c:pt idx="4116">
                  <c:v>31.089746999999999</c:v>
                </c:pt>
                <c:pt idx="4117">
                  <c:v>31.198879000000002</c:v>
                </c:pt>
                <c:pt idx="4118">
                  <c:v>31.233788000000001</c:v>
                </c:pt>
                <c:pt idx="4119">
                  <c:v>31.281047000000001</c:v>
                </c:pt>
                <c:pt idx="4120">
                  <c:v>31.339075000000001</c:v>
                </c:pt>
                <c:pt idx="4121">
                  <c:v>31.388045999999999</c:v>
                </c:pt>
                <c:pt idx="4122">
                  <c:v>31.414556999999999</c:v>
                </c:pt>
                <c:pt idx="4123">
                  <c:v>31.432901999999999</c:v>
                </c:pt>
                <c:pt idx="4124">
                  <c:v>31.467742000000001</c:v>
                </c:pt>
                <c:pt idx="4125">
                  <c:v>31.508607000000001</c:v>
                </c:pt>
                <c:pt idx="4126">
                  <c:v>31.531258000000001</c:v>
                </c:pt>
                <c:pt idx="4127">
                  <c:v>31.59581</c:v>
                </c:pt>
                <c:pt idx="4128">
                  <c:v>31.692999</c:v>
                </c:pt>
                <c:pt idx="4129">
                  <c:v>31.767990000000001</c:v>
                </c:pt>
                <c:pt idx="4130">
                  <c:v>31.778428999999999</c:v>
                </c:pt>
                <c:pt idx="4131">
                  <c:v>31.775542999999999</c:v>
                </c:pt>
                <c:pt idx="4132">
                  <c:v>31.799590999999999</c:v>
                </c:pt>
                <c:pt idx="4133">
                  <c:v>31.833985999999999</c:v>
                </c:pt>
                <c:pt idx="4134">
                  <c:v>31.802807000000001</c:v>
                </c:pt>
                <c:pt idx="4135">
                  <c:v>31.695333000000002</c:v>
                </c:pt>
                <c:pt idx="4136">
                  <c:v>31.563803</c:v>
                </c:pt>
                <c:pt idx="4137">
                  <c:v>31.463636000000001</c:v>
                </c:pt>
                <c:pt idx="4138">
                  <c:v>31.377752999999998</c:v>
                </c:pt>
                <c:pt idx="4139">
                  <c:v>31.288008999999999</c:v>
                </c:pt>
                <c:pt idx="4140">
                  <c:v>31.168714000000001</c:v>
                </c:pt>
                <c:pt idx="4141">
                  <c:v>31.054531000000001</c:v>
                </c:pt>
                <c:pt idx="4142">
                  <c:v>30.982610000000001</c:v>
                </c:pt>
                <c:pt idx="4143">
                  <c:v>30.959759999999999</c:v>
                </c:pt>
                <c:pt idx="4144">
                  <c:v>30.956942999999999</c:v>
                </c:pt>
                <c:pt idx="4145">
                  <c:v>30.947908999999999</c:v>
                </c:pt>
                <c:pt idx="4146">
                  <c:v>30.936724999999999</c:v>
                </c:pt>
                <c:pt idx="4147">
                  <c:v>30.991651999999998</c:v>
                </c:pt>
                <c:pt idx="4148">
                  <c:v>31.076613999999999</c:v>
                </c:pt>
                <c:pt idx="4149">
                  <c:v>31.134373</c:v>
                </c:pt>
                <c:pt idx="4150">
                  <c:v>31.139776999999999</c:v>
                </c:pt>
                <c:pt idx="4151">
                  <c:v>31.141013000000001</c:v>
                </c:pt>
                <c:pt idx="4152">
                  <c:v>31.153616</c:v>
                </c:pt>
                <c:pt idx="4153">
                  <c:v>31.155795999999999</c:v>
                </c:pt>
                <c:pt idx="4154">
                  <c:v>31.115290999999999</c:v>
                </c:pt>
                <c:pt idx="4155">
                  <c:v>31.059075</c:v>
                </c:pt>
                <c:pt idx="4156">
                  <c:v>31.009153000000001</c:v>
                </c:pt>
                <c:pt idx="4157">
                  <c:v>30.999925999999999</c:v>
                </c:pt>
                <c:pt idx="4158">
                  <c:v>30.998376</c:v>
                </c:pt>
                <c:pt idx="4159">
                  <c:v>31.000786000000002</c:v>
                </c:pt>
                <c:pt idx="4160">
                  <c:v>31.029056000000001</c:v>
                </c:pt>
                <c:pt idx="4161">
                  <c:v>31.070634999999999</c:v>
                </c:pt>
                <c:pt idx="4162">
                  <c:v>31.111322999999999</c:v>
                </c:pt>
                <c:pt idx="4163">
                  <c:v>31.178101000000002</c:v>
                </c:pt>
                <c:pt idx="4164">
                  <c:v>31.265802999999998</c:v>
                </c:pt>
                <c:pt idx="4165">
                  <c:v>31.339444</c:v>
                </c:pt>
                <c:pt idx="4166">
                  <c:v>31.364666</c:v>
                </c:pt>
                <c:pt idx="4167">
                  <c:v>31.336673000000001</c:v>
                </c:pt>
                <c:pt idx="4168">
                  <c:v>31.325481</c:v>
                </c:pt>
                <c:pt idx="4169">
                  <c:v>31.364712000000001</c:v>
                </c:pt>
                <c:pt idx="4170">
                  <c:v>31.406022</c:v>
                </c:pt>
                <c:pt idx="4171">
                  <c:v>31.419961000000001</c:v>
                </c:pt>
                <c:pt idx="4172">
                  <c:v>31.438213999999999</c:v>
                </c:pt>
                <c:pt idx="4173">
                  <c:v>31.493693</c:v>
                </c:pt>
                <c:pt idx="4174">
                  <c:v>31.578578</c:v>
                </c:pt>
                <c:pt idx="4175">
                  <c:v>31.638234000000001</c:v>
                </c:pt>
                <c:pt idx="4176">
                  <c:v>31.647337</c:v>
                </c:pt>
                <c:pt idx="4177">
                  <c:v>31.623788000000001</c:v>
                </c:pt>
                <c:pt idx="4178">
                  <c:v>31.572990999999998</c:v>
                </c:pt>
                <c:pt idx="4179">
                  <c:v>31.514724999999999</c:v>
                </c:pt>
                <c:pt idx="4180">
                  <c:v>31.47878</c:v>
                </c:pt>
                <c:pt idx="4181">
                  <c:v>31.470889</c:v>
                </c:pt>
                <c:pt idx="4182">
                  <c:v>31.452437</c:v>
                </c:pt>
                <c:pt idx="4183">
                  <c:v>31.430062</c:v>
                </c:pt>
                <c:pt idx="4184">
                  <c:v>31.433716</c:v>
                </c:pt>
                <c:pt idx="4185">
                  <c:v>31.454317</c:v>
                </c:pt>
                <c:pt idx="4186">
                  <c:v>31.458538999999998</c:v>
                </c:pt>
                <c:pt idx="4187">
                  <c:v>31.437100999999998</c:v>
                </c:pt>
                <c:pt idx="4188">
                  <c:v>31.403658</c:v>
                </c:pt>
                <c:pt idx="4189">
                  <c:v>31.388752</c:v>
                </c:pt>
                <c:pt idx="4190">
                  <c:v>31.353874000000001</c:v>
                </c:pt>
                <c:pt idx="4191">
                  <c:v>31.311772999999999</c:v>
                </c:pt>
                <c:pt idx="4192">
                  <c:v>31.298393999999998</c:v>
                </c:pt>
                <c:pt idx="4193">
                  <c:v>31.308595</c:v>
                </c:pt>
                <c:pt idx="4194">
                  <c:v>31.307466999999999</c:v>
                </c:pt>
                <c:pt idx="4195">
                  <c:v>31.276993999999998</c:v>
                </c:pt>
                <c:pt idx="4196">
                  <c:v>31.244541999999999</c:v>
                </c:pt>
                <c:pt idx="4197">
                  <c:v>31.286704</c:v>
                </c:pt>
                <c:pt idx="4198">
                  <c:v>31.326471999999999</c:v>
                </c:pt>
                <c:pt idx="4199">
                  <c:v>31.307780999999999</c:v>
                </c:pt>
                <c:pt idx="4200">
                  <c:v>31.298448</c:v>
                </c:pt>
                <c:pt idx="4201">
                  <c:v>31.327462000000001</c:v>
                </c:pt>
                <c:pt idx="4202">
                  <c:v>31.383324999999999</c:v>
                </c:pt>
                <c:pt idx="4203">
                  <c:v>31.428919</c:v>
                </c:pt>
                <c:pt idx="4204">
                  <c:v>31.413467000000001</c:v>
                </c:pt>
                <c:pt idx="4205">
                  <c:v>31.399099</c:v>
                </c:pt>
                <c:pt idx="4206">
                  <c:v>31.455414999999999</c:v>
                </c:pt>
                <c:pt idx="4207">
                  <c:v>31.510141999999998</c:v>
                </c:pt>
                <c:pt idx="4208">
                  <c:v>31.531396000000001</c:v>
                </c:pt>
                <c:pt idx="4209">
                  <c:v>31.529861</c:v>
                </c:pt>
                <c:pt idx="4210">
                  <c:v>31.5153</c:v>
                </c:pt>
                <c:pt idx="4211">
                  <c:v>31.490584999999999</c:v>
                </c:pt>
                <c:pt idx="4212">
                  <c:v>31.44473</c:v>
                </c:pt>
                <c:pt idx="4213">
                  <c:v>31.348071000000001</c:v>
                </c:pt>
                <c:pt idx="4214">
                  <c:v>31.207253000000001</c:v>
                </c:pt>
                <c:pt idx="4215">
                  <c:v>31.045566000000001</c:v>
                </c:pt>
                <c:pt idx="4216">
                  <c:v>30.90164</c:v>
                </c:pt>
                <c:pt idx="4217">
                  <c:v>30.803484000000001</c:v>
                </c:pt>
                <c:pt idx="4218">
                  <c:v>30.732353</c:v>
                </c:pt>
                <c:pt idx="4219">
                  <c:v>30.653870000000001</c:v>
                </c:pt>
                <c:pt idx="4220">
                  <c:v>30.612544</c:v>
                </c:pt>
                <c:pt idx="4221">
                  <c:v>30.618093999999999</c:v>
                </c:pt>
                <c:pt idx="4222">
                  <c:v>30.686966999999999</c:v>
                </c:pt>
                <c:pt idx="4223">
                  <c:v>30.763762</c:v>
                </c:pt>
                <c:pt idx="4224">
                  <c:v>30.809601000000001</c:v>
                </c:pt>
                <c:pt idx="4225">
                  <c:v>30.885245000000001</c:v>
                </c:pt>
                <c:pt idx="4226">
                  <c:v>31.029831000000001</c:v>
                </c:pt>
                <c:pt idx="4227">
                  <c:v>31.127143</c:v>
                </c:pt>
                <c:pt idx="4228">
                  <c:v>31.220448000000001</c:v>
                </c:pt>
                <c:pt idx="4229">
                  <c:v>31.310230000000001</c:v>
                </c:pt>
                <c:pt idx="4230">
                  <c:v>31.356221999999999</c:v>
                </c:pt>
                <c:pt idx="4231">
                  <c:v>31.376809000000002</c:v>
                </c:pt>
                <c:pt idx="4232">
                  <c:v>31.364965000000002</c:v>
                </c:pt>
                <c:pt idx="4233">
                  <c:v>31.332965000000002</c:v>
                </c:pt>
                <c:pt idx="4234">
                  <c:v>31.32694</c:v>
                </c:pt>
                <c:pt idx="4235">
                  <c:v>31.278054000000001</c:v>
                </c:pt>
                <c:pt idx="4236">
                  <c:v>31.179168000000001</c:v>
                </c:pt>
                <c:pt idx="4237">
                  <c:v>31.189890999999999</c:v>
                </c:pt>
                <c:pt idx="4238">
                  <c:v>31.285889999999998</c:v>
                </c:pt>
                <c:pt idx="4239">
                  <c:v>31.356045999999999</c:v>
                </c:pt>
                <c:pt idx="4240">
                  <c:v>31.363068999999999</c:v>
                </c:pt>
                <c:pt idx="4241">
                  <c:v>31.394853999999999</c:v>
                </c:pt>
                <c:pt idx="4242">
                  <c:v>31.497477</c:v>
                </c:pt>
                <c:pt idx="4243">
                  <c:v>31.610885</c:v>
                </c:pt>
                <c:pt idx="4244">
                  <c:v>31.605727000000002</c:v>
                </c:pt>
                <c:pt idx="4245">
                  <c:v>31.514019000000001</c:v>
                </c:pt>
                <c:pt idx="4246">
                  <c:v>31.458546999999999</c:v>
                </c:pt>
                <c:pt idx="4247">
                  <c:v>31.466614</c:v>
                </c:pt>
                <c:pt idx="4248">
                  <c:v>31.431972999999999</c:v>
                </c:pt>
                <c:pt idx="4249">
                  <c:v>31.333886</c:v>
                </c:pt>
                <c:pt idx="4250">
                  <c:v>31.261612</c:v>
                </c:pt>
                <c:pt idx="4251">
                  <c:v>31.242830000000001</c:v>
                </c:pt>
                <c:pt idx="4252">
                  <c:v>31.271705999999998</c:v>
                </c:pt>
                <c:pt idx="4253">
                  <c:v>31.304902999999999</c:v>
                </c:pt>
                <c:pt idx="4254">
                  <c:v>31.334992</c:v>
                </c:pt>
                <c:pt idx="4255">
                  <c:v>31.407119999999999</c:v>
                </c:pt>
                <c:pt idx="4256">
                  <c:v>31.514869999999998</c:v>
                </c:pt>
                <c:pt idx="4257">
                  <c:v>31.604921000000001</c:v>
                </c:pt>
                <c:pt idx="4258">
                  <c:v>31.700498</c:v>
                </c:pt>
                <c:pt idx="4259">
                  <c:v>31.774222999999999</c:v>
                </c:pt>
                <c:pt idx="4260">
                  <c:v>31.822188000000001</c:v>
                </c:pt>
                <c:pt idx="4261">
                  <c:v>31.853788999999999</c:v>
                </c:pt>
                <c:pt idx="4262">
                  <c:v>31.875364999999999</c:v>
                </c:pt>
                <c:pt idx="4263">
                  <c:v>31.877368000000001</c:v>
                </c:pt>
                <c:pt idx="4264">
                  <c:v>31.833348999999998</c:v>
                </c:pt>
                <c:pt idx="4265">
                  <c:v>31.747627000000001</c:v>
                </c:pt>
                <c:pt idx="4266">
                  <c:v>31.703707000000001</c:v>
                </c:pt>
                <c:pt idx="4267">
                  <c:v>31.696162000000001</c:v>
                </c:pt>
                <c:pt idx="4268">
                  <c:v>31.669426999999999</c:v>
                </c:pt>
                <c:pt idx="4269">
                  <c:v>31.610049</c:v>
                </c:pt>
                <c:pt idx="4270">
                  <c:v>31.581924999999998</c:v>
                </c:pt>
                <c:pt idx="4271">
                  <c:v>31.627326</c:v>
                </c:pt>
                <c:pt idx="4272">
                  <c:v>31.693598000000001</c:v>
                </c:pt>
                <c:pt idx="4273">
                  <c:v>31.718360000000001</c:v>
                </c:pt>
                <c:pt idx="4274">
                  <c:v>31.727471000000001</c:v>
                </c:pt>
                <c:pt idx="4275">
                  <c:v>31.722643000000001</c:v>
                </c:pt>
                <c:pt idx="4276">
                  <c:v>31.694074000000001</c:v>
                </c:pt>
                <c:pt idx="4277">
                  <c:v>31.635193999999998</c:v>
                </c:pt>
                <c:pt idx="4278">
                  <c:v>31.564854</c:v>
                </c:pt>
                <c:pt idx="4279">
                  <c:v>31.498913000000002</c:v>
                </c:pt>
                <c:pt idx="4280">
                  <c:v>31.425626000000001</c:v>
                </c:pt>
                <c:pt idx="4281">
                  <c:v>31.324960000000001</c:v>
                </c:pt>
                <c:pt idx="4282">
                  <c:v>31.265066000000001</c:v>
                </c:pt>
                <c:pt idx="4283">
                  <c:v>31.279643</c:v>
                </c:pt>
                <c:pt idx="4284">
                  <c:v>31.308855999999999</c:v>
                </c:pt>
                <c:pt idx="4285">
                  <c:v>31.313461</c:v>
                </c:pt>
                <c:pt idx="4286">
                  <c:v>31.324683</c:v>
                </c:pt>
                <c:pt idx="4287">
                  <c:v>31.343565000000002</c:v>
                </c:pt>
                <c:pt idx="4288">
                  <c:v>31.364742</c:v>
                </c:pt>
                <c:pt idx="4289">
                  <c:v>31.398346</c:v>
                </c:pt>
                <c:pt idx="4290">
                  <c:v>31.412623</c:v>
                </c:pt>
                <c:pt idx="4291">
                  <c:v>31.420052999999999</c:v>
                </c:pt>
                <c:pt idx="4292">
                  <c:v>31.431398000000002</c:v>
                </c:pt>
                <c:pt idx="4293">
                  <c:v>31.411356999999999</c:v>
                </c:pt>
                <c:pt idx="4294">
                  <c:v>31.383915999999999</c:v>
                </c:pt>
                <c:pt idx="4295">
                  <c:v>31.384706999999999</c:v>
                </c:pt>
                <c:pt idx="4296">
                  <c:v>31.353759</c:v>
                </c:pt>
                <c:pt idx="4297">
                  <c:v>31.312194999999999</c:v>
                </c:pt>
                <c:pt idx="4298">
                  <c:v>31.268114000000001</c:v>
                </c:pt>
                <c:pt idx="4299">
                  <c:v>31.215796000000001</c:v>
                </c:pt>
                <c:pt idx="4300">
                  <c:v>31.216080000000002</c:v>
                </c:pt>
                <c:pt idx="4301">
                  <c:v>31.260829000000001</c:v>
                </c:pt>
                <c:pt idx="4302">
                  <c:v>31.305463</c:v>
                </c:pt>
                <c:pt idx="4303">
                  <c:v>31.346405000000001</c:v>
                </c:pt>
                <c:pt idx="4304">
                  <c:v>31.363952000000001</c:v>
                </c:pt>
                <c:pt idx="4305">
                  <c:v>31.406459999999999</c:v>
                </c:pt>
                <c:pt idx="4306">
                  <c:v>31.509052000000001</c:v>
                </c:pt>
                <c:pt idx="4307">
                  <c:v>31.562543999999999</c:v>
                </c:pt>
                <c:pt idx="4308">
                  <c:v>31.547339000000001</c:v>
                </c:pt>
                <c:pt idx="4309">
                  <c:v>31.512069</c:v>
                </c:pt>
                <c:pt idx="4310">
                  <c:v>31.489165</c:v>
                </c:pt>
                <c:pt idx="4311">
                  <c:v>31.523160000000001</c:v>
                </c:pt>
                <c:pt idx="4312">
                  <c:v>31.527543000000001</c:v>
                </c:pt>
                <c:pt idx="4313">
                  <c:v>31.457395000000002</c:v>
                </c:pt>
                <c:pt idx="4314">
                  <c:v>31.428419999999999</c:v>
                </c:pt>
                <c:pt idx="4315">
                  <c:v>31.475648</c:v>
                </c:pt>
                <c:pt idx="4316">
                  <c:v>31.536131999999998</c:v>
                </c:pt>
                <c:pt idx="4317">
                  <c:v>31.616865000000001</c:v>
                </c:pt>
                <c:pt idx="4318">
                  <c:v>31.661190999999999</c:v>
                </c:pt>
                <c:pt idx="4319">
                  <c:v>31.706140000000001</c:v>
                </c:pt>
                <c:pt idx="4320">
                  <c:v>31.782274999999998</c:v>
                </c:pt>
                <c:pt idx="4321">
                  <c:v>31.819578</c:v>
                </c:pt>
                <c:pt idx="4322">
                  <c:v>31.805686000000001</c:v>
                </c:pt>
                <c:pt idx="4323">
                  <c:v>31.784386000000001</c:v>
                </c:pt>
                <c:pt idx="4324">
                  <c:v>31.732282999999999</c:v>
                </c:pt>
                <c:pt idx="4325">
                  <c:v>31.664507</c:v>
                </c:pt>
                <c:pt idx="4326">
                  <c:v>31.611730000000001</c:v>
                </c:pt>
                <c:pt idx="4327">
                  <c:v>31.580082999999998</c:v>
                </c:pt>
                <c:pt idx="4328">
                  <c:v>31.574741</c:v>
                </c:pt>
                <c:pt idx="4329">
                  <c:v>31.547637999999999</c:v>
                </c:pt>
                <c:pt idx="4330">
                  <c:v>31.531472999999998</c:v>
                </c:pt>
                <c:pt idx="4331">
                  <c:v>31.531388</c:v>
                </c:pt>
                <c:pt idx="4332">
                  <c:v>31.555736</c:v>
                </c:pt>
                <c:pt idx="4333">
                  <c:v>31.554669000000001</c:v>
                </c:pt>
                <c:pt idx="4334">
                  <c:v>31.480415000000001</c:v>
                </c:pt>
                <c:pt idx="4335">
                  <c:v>31.382104999999999</c:v>
                </c:pt>
                <c:pt idx="4336">
                  <c:v>31.340333999999999</c:v>
                </c:pt>
                <c:pt idx="4337">
                  <c:v>31.262533000000001</c:v>
                </c:pt>
                <c:pt idx="4338">
                  <c:v>31.175453000000001</c:v>
                </c:pt>
                <c:pt idx="4339">
                  <c:v>31.075125</c:v>
                </c:pt>
                <c:pt idx="4340">
                  <c:v>30.997885</c:v>
                </c:pt>
                <c:pt idx="4341">
                  <c:v>31.002313999999998</c:v>
                </c:pt>
                <c:pt idx="4342">
                  <c:v>31.044606000000002</c:v>
                </c:pt>
                <c:pt idx="4343">
                  <c:v>31.068178</c:v>
                </c:pt>
                <c:pt idx="4344">
                  <c:v>31.115836000000002</c:v>
                </c:pt>
                <c:pt idx="4345">
                  <c:v>31.158650999999999</c:v>
                </c:pt>
                <c:pt idx="4346">
                  <c:v>31.216118999999999</c:v>
                </c:pt>
                <c:pt idx="4347">
                  <c:v>31.275168000000001</c:v>
                </c:pt>
                <c:pt idx="4348">
                  <c:v>31.284517000000001</c:v>
                </c:pt>
                <c:pt idx="4349">
                  <c:v>31.253530000000001</c:v>
                </c:pt>
                <c:pt idx="4350">
                  <c:v>31.240227999999998</c:v>
                </c:pt>
                <c:pt idx="4351">
                  <c:v>31.249040000000001</c:v>
                </c:pt>
                <c:pt idx="4352">
                  <c:v>31.278321999999999</c:v>
                </c:pt>
                <c:pt idx="4353">
                  <c:v>31.324598999999999</c:v>
                </c:pt>
                <c:pt idx="4354">
                  <c:v>31.365364</c:v>
                </c:pt>
                <c:pt idx="4355">
                  <c:v>31.397832000000001</c:v>
                </c:pt>
                <c:pt idx="4356">
                  <c:v>31.443632999999998</c:v>
                </c:pt>
                <c:pt idx="4357">
                  <c:v>31.479984999999999</c:v>
                </c:pt>
                <c:pt idx="4358">
                  <c:v>31.526284</c:v>
                </c:pt>
                <c:pt idx="4359">
                  <c:v>31.552012999999999</c:v>
                </c:pt>
                <c:pt idx="4360">
                  <c:v>31.536884000000001</c:v>
                </c:pt>
                <c:pt idx="4361">
                  <c:v>31.535533000000001</c:v>
                </c:pt>
                <c:pt idx="4362">
                  <c:v>31.584465999999999</c:v>
                </c:pt>
                <c:pt idx="4363">
                  <c:v>31.636828999999999</c:v>
                </c:pt>
                <c:pt idx="4364">
                  <c:v>31.661560000000001</c:v>
                </c:pt>
                <c:pt idx="4365">
                  <c:v>31.651074999999999</c:v>
                </c:pt>
                <c:pt idx="4366">
                  <c:v>31.66311</c:v>
                </c:pt>
                <c:pt idx="4367">
                  <c:v>31.650599</c:v>
                </c:pt>
                <c:pt idx="4368">
                  <c:v>31.578693999999999</c:v>
                </c:pt>
                <c:pt idx="4369">
                  <c:v>31.514748000000001</c:v>
                </c:pt>
                <c:pt idx="4370">
                  <c:v>31.471164999999999</c:v>
                </c:pt>
                <c:pt idx="4371">
                  <c:v>31.453980000000001</c:v>
                </c:pt>
                <c:pt idx="4372">
                  <c:v>31.447240000000001</c:v>
                </c:pt>
                <c:pt idx="4373">
                  <c:v>31.428879999999999</c:v>
                </c:pt>
                <c:pt idx="4374">
                  <c:v>31.45946</c:v>
                </c:pt>
                <c:pt idx="4375">
                  <c:v>31.541074999999999</c:v>
                </c:pt>
                <c:pt idx="4376">
                  <c:v>31.588994</c:v>
                </c:pt>
                <c:pt idx="4377">
                  <c:v>31.655349999999999</c:v>
                </c:pt>
                <c:pt idx="4378">
                  <c:v>31.696776</c:v>
                </c:pt>
                <c:pt idx="4379">
                  <c:v>31.689492000000001</c:v>
                </c:pt>
                <c:pt idx="4380">
                  <c:v>31.673971000000002</c:v>
                </c:pt>
                <c:pt idx="4381">
                  <c:v>31.655418999999998</c:v>
                </c:pt>
                <c:pt idx="4382">
                  <c:v>31.641318999999999</c:v>
                </c:pt>
                <c:pt idx="4383">
                  <c:v>31.616343000000001</c:v>
                </c:pt>
                <c:pt idx="4384">
                  <c:v>31.495773</c:v>
                </c:pt>
                <c:pt idx="4385">
                  <c:v>31.347487999999998</c:v>
                </c:pt>
                <c:pt idx="4386">
                  <c:v>31.282029999999999</c:v>
                </c:pt>
                <c:pt idx="4387">
                  <c:v>31.262333999999999</c:v>
                </c:pt>
                <c:pt idx="4388">
                  <c:v>31.238094</c:v>
                </c:pt>
                <c:pt idx="4389">
                  <c:v>31.177902</c:v>
                </c:pt>
                <c:pt idx="4390">
                  <c:v>31.075369999999999</c:v>
                </c:pt>
                <c:pt idx="4391">
                  <c:v>31.035557000000001</c:v>
                </c:pt>
                <c:pt idx="4392">
                  <c:v>31.115037999999998</c:v>
                </c:pt>
                <c:pt idx="4393">
                  <c:v>31.174785</c:v>
                </c:pt>
                <c:pt idx="4394">
                  <c:v>31.143262</c:v>
                </c:pt>
                <c:pt idx="4395">
                  <c:v>31.103255999999998</c:v>
                </c:pt>
                <c:pt idx="4396">
                  <c:v>31.124877999999999</c:v>
                </c:pt>
                <c:pt idx="4397">
                  <c:v>31.252647</c:v>
                </c:pt>
                <c:pt idx="4398">
                  <c:v>31.383471</c:v>
                </c:pt>
                <c:pt idx="4399">
                  <c:v>31.390594</c:v>
                </c:pt>
                <c:pt idx="4400">
                  <c:v>31.332497</c:v>
                </c:pt>
                <c:pt idx="4401">
                  <c:v>31.330746999999999</c:v>
                </c:pt>
                <c:pt idx="4402">
                  <c:v>31.356843999999999</c:v>
                </c:pt>
                <c:pt idx="4403">
                  <c:v>31.344923999999999</c:v>
                </c:pt>
                <c:pt idx="4404">
                  <c:v>31.296752000000001</c:v>
                </c:pt>
                <c:pt idx="4405">
                  <c:v>31.266248999999998</c:v>
                </c:pt>
                <c:pt idx="4406">
                  <c:v>31.284233</c:v>
                </c:pt>
                <c:pt idx="4407">
                  <c:v>31.355623999999999</c:v>
                </c:pt>
                <c:pt idx="4408">
                  <c:v>31.435687999999999</c:v>
                </c:pt>
                <c:pt idx="4409">
                  <c:v>31.496210999999999</c:v>
                </c:pt>
                <c:pt idx="4410">
                  <c:v>31.555551000000001</c:v>
                </c:pt>
                <c:pt idx="4411">
                  <c:v>31.581526</c:v>
                </c:pt>
                <c:pt idx="4412">
                  <c:v>31.577573000000001</c:v>
                </c:pt>
                <c:pt idx="4413">
                  <c:v>31.58597</c:v>
                </c:pt>
                <c:pt idx="4414">
                  <c:v>31.602964</c:v>
                </c:pt>
                <c:pt idx="4415">
                  <c:v>31.613111</c:v>
                </c:pt>
                <c:pt idx="4416">
                  <c:v>31.631771000000001</c:v>
                </c:pt>
                <c:pt idx="4417">
                  <c:v>31.663824000000002</c:v>
                </c:pt>
                <c:pt idx="4418">
                  <c:v>31.704359</c:v>
                </c:pt>
                <c:pt idx="4419">
                  <c:v>31.728676</c:v>
                </c:pt>
                <c:pt idx="4420">
                  <c:v>31.737971000000002</c:v>
                </c:pt>
                <c:pt idx="4421">
                  <c:v>31.715098000000001</c:v>
                </c:pt>
                <c:pt idx="4422">
                  <c:v>31.684234</c:v>
                </c:pt>
                <c:pt idx="4423">
                  <c:v>31.665082999999999</c:v>
                </c:pt>
                <c:pt idx="4424">
                  <c:v>31.638725000000001</c:v>
                </c:pt>
                <c:pt idx="4425">
                  <c:v>31.607223999999999</c:v>
                </c:pt>
                <c:pt idx="4426">
                  <c:v>31.589984000000001</c:v>
                </c:pt>
                <c:pt idx="4427">
                  <c:v>31.589762</c:v>
                </c:pt>
                <c:pt idx="4428">
                  <c:v>31.648949000000002</c:v>
                </c:pt>
                <c:pt idx="4429">
                  <c:v>31.70307</c:v>
                </c:pt>
                <c:pt idx="4430">
                  <c:v>31.732451999999999</c:v>
                </c:pt>
                <c:pt idx="4431">
                  <c:v>31.751640999999999</c:v>
                </c:pt>
                <c:pt idx="4432">
                  <c:v>31.785829</c:v>
                </c:pt>
                <c:pt idx="4433">
                  <c:v>31.845837</c:v>
                </c:pt>
                <c:pt idx="4434">
                  <c:v>31.901047999999999</c:v>
                </c:pt>
                <c:pt idx="4435">
                  <c:v>31.890923999999998</c:v>
                </c:pt>
                <c:pt idx="4436">
                  <c:v>31.871089999999999</c:v>
                </c:pt>
                <c:pt idx="4437">
                  <c:v>31.827216</c:v>
                </c:pt>
                <c:pt idx="4438">
                  <c:v>31.791378000000002</c:v>
                </c:pt>
                <c:pt idx="4439">
                  <c:v>31.782920000000001</c:v>
                </c:pt>
                <c:pt idx="4440">
                  <c:v>31.773600999999999</c:v>
                </c:pt>
                <c:pt idx="4441">
                  <c:v>31.733595999999999</c:v>
                </c:pt>
                <c:pt idx="4442">
                  <c:v>31.701719000000001</c:v>
                </c:pt>
                <c:pt idx="4443">
                  <c:v>31.699269999999999</c:v>
                </c:pt>
                <c:pt idx="4444">
                  <c:v>31.736090000000001</c:v>
                </c:pt>
                <c:pt idx="4445">
                  <c:v>31.759256000000001</c:v>
                </c:pt>
                <c:pt idx="4446">
                  <c:v>31.73573</c:v>
                </c:pt>
                <c:pt idx="4447">
                  <c:v>31.675053999999999</c:v>
                </c:pt>
                <c:pt idx="4448">
                  <c:v>31.62989</c:v>
                </c:pt>
                <c:pt idx="4449">
                  <c:v>31.606601999999999</c:v>
                </c:pt>
                <c:pt idx="4450">
                  <c:v>31.567678999999998</c:v>
                </c:pt>
                <c:pt idx="4451">
                  <c:v>31.507763000000001</c:v>
                </c:pt>
                <c:pt idx="4452">
                  <c:v>31.474710999999999</c:v>
                </c:pt>
                <c:pt idx="4453">
                  <c:v>31.477544000000002</c:v>
                </c:pt>
                <c:pt idx="4454">
                  <c:v>31.501736999999999</c:v>
                </c:pt>
                <c:pt idx="4455">
                  <c:v>31.521663</c:v>
                </c:pt>
                <c:pt idx="4456">
                  <c:v>31.533498999999999</c:v>
                </c:pt>
                <c:pt idx="4457">
                  <c:v>31.572430000000001</c:v>
                </c:pt>
                <c:pt idx="4458">
                  <c:v>31.629667999999999</c:v>
                </c:pt>
                <c:pt idx="4459">
                  <c:v>31.629729000000001</c:v>
                </c:pt>
                <c:pt idx="4460">
                  <c:v>31.584235</c:v>
                </c:pt>
                <c:pt idx="4461">
                  <c:v>31.514548000000001</c:v>
                </c:pt>
                <c:pt idx="4462">
                  <c:v>31.456804000000002</c:v>
                </c:pt>
                <c:pt idx="4463">
                  <c:v>31.413758999999999</c:v>
                </c:pt>
                <c:pt idx="4464">
                  <c:v>31.318328000000001</c:v>
                </c:pt>
                <c:pt idx="4465">
                  <c:v>31.189637999999999</c:v>
                </c:pt>
                <c:pt idx="4466">
                  <c:v>31.134817999999999</c:v>
                </c:pt>
                <c:pt idx="4467">
                  <c:v>31.135861999999999</c:v>
                </c:pt>
                <c:pt idx="4468">
                  <c:v>31.174493999999999</c:v>
                </c:pt>
                <c:pt idx="4469">
                  <c:v>31.204981</c:v>
                </c:pt>
                <c:pt idx="4470">
                  <c:v>31.200037999999999</c:v>
                </c:pt>
                <c:pt idx="4471">
                  <c:v>31.215159</c:v>
                </c:pt>
                <c:pt idx="4472">
                  <c:v>31.278637</c:v>
                </c:pt>
                <c:pt idx="4473">
                  <c:v>31.324943999999999</c:v>
                </c:pt>
                <c:pt idx="4474">
                  <c:v>31.348262999999999</c:v>
                </c:pt>
                <c:pt idx="4475">
                  <c:v>31.362400999999998</c:v>
                </c:pt>
                <c:pt idx="4476">
                  <c:v>31.364626999999999</c:v>
                </c:pt>
                <c:pt idx="4477">
                  <c:v>31.380178000000001</c:v>
                </c:pt>
                <c:pt idx="4478">
                  <c:v>31.426102</c:v>
                </c:pt>
                <c:pt idx="4479">
                  <c:v>31.462630000000001</c:v>
                </c:pt>
                <c:pt idx="4480">
                  <c:v>31.462661000000001</c:v>
                </c:pt>
                <c:pt idx="4481">
                  <c:v>31.435258999999999</c:v>
                </c:pt>
                <c:pt idx="4482">
                  <c:v>31.391791000000001</c:v>
                </c:pt>
                <c:pt idx="4483">
                  <c:v>31.394055999999999</c:v>
                </c:pt>
                <c:pt idx="4484">
                  <c:v>31.434207000000001</c:v>
                </c:pt>
                <c:pt idx="4485">
                  <c:v>31.439350000000001</c:v>
                </c:pt>
                <c:pt idx="4486">
                  <c:v>31.397226</c:v>
                </c:pt>
                <c:pt idx="4487">
                  <c:v>31.379649000000001</c:v>
                </c:pt>
                <c:pt idx="4488">
                  <c:v>31.400241999999999</c:v>
                </c:pt>
                <c:pt idx="4489">
                  <c:v>31.443387000000001</c:v>
                </c:pt>
                <c:pt idx="4490">
                  <c:v>31.450171999999998</c:v>
                </c:pt>
                <c:pt idx="4491">
                  <c:v>31.435334999999998</c:v>
                </c:pt>
                <c:pt idx="4492">
                  <c:v>31.467227999999999</c:v>
                </c:pt>
                <c:pt idx="4493">
                  <c:v>31.550332000000001</c:v>
                </c:pt>
                <c:pt idx="4494">
                  <c:v>31.612528000000001</c:v>
                </c:pt>
                <c:pt idx="4495">
                  <c:v>31.639999</c:v>
                </c:pt>
                <c:pt idx="4496">
                  <c:v>31.658788999999999</c:v>
                </c:pt>
                <c:pt idx="4497">
                  <c:v>31.687918</c:v>
                </c:pt>
                <c:pt idx="4498">
                  <c:v>31.682252999999999</c:v>
                </c:pt>
                <c:pt idx="4499">
                  <c:v>31.609480999999999</c:v>
                </c:pt>
                <c:pt idx="4500">
                  <c:v>31.512160999999999</c:v>
                </c:pt>
                <c:pt idx="4501">
                  <c:v>31.454654999999999</c:v>
                </c:pt>
                <c:pt idx="4502">
                  <c:v>31.425725</c:v>
                </c:pt>
                <c:pt idx="4503">
                  <c:v>31.387246999999999</c:v>
                </c:pt>
                <c:pt idx="4504">
                  <c:v>31.356123</c:v>
                </c:pt>
                <c:pt idx="4505">
                  <c:v>31.364336000000002</c:v>
                </c:pt>
                <c:pt idx="4506">
                  <c:v>31.400219</c:v>
                </c:pt>
                <c:pt idx="4507">
                  <c:v>31.439833</c:v>
                </c:pt>
                <c:pt idx="4508">
                  <c:v>31.476821999999999</c:v>
                </c:pt>
                <c:pt idx="4509">
                  <c:v>31.519674999999999</c:v>
                </c:pt>
                <c:pt idx="4510">
                  <c:v>31.569475000000001</c:v>
                </c:pt>
                <c:pt idx="4511">
                  <c:v>31.579446000000001</c:v>
                </c:pt>
                <c:pt idx="4512">
                  <c:v>31.580881000000002</c:v>
                </c:pt>
                <c:pt idx="4513">
                  <c:v>31.626266999999999</c:v>
                </c:pt>
                <c:pt idx="4514">
                  <c:v>31.685829999999999</c:v>
                </c:pt>
                <c:pt idx="4515">
                  <c:v>31.693207000000001</c:v>
                </c:pt>
                <c:pt idx="4516">
                  <c:v>31.675291999999999</c:v>
                </c:pt>
                <c:pt idx="4517">
                  <c:v>31.675215000000001</c:v>
                </c:pt>
                <c:pt idx="4518">
                  <c:v>31.736965000000001</c:v>
                </c:pt>
                <c:pt idx="4519">
                  <c:v>31.800865000000002</c:v>
                </c:pt>
                <c:pt idx="4520">
                  <c:v>31.835882000000002</c:v>
                </c:pt>
                <c:pt idx="4521">
                  <c:v>31.876792999999999</c:v>
                </c:pt>
                <c:pt idx="4522">
                  <c:v>31.946356999999999</c:v>
                </c:pt>
                <c:pt idx="4523">
                  <c:v>32.001306999999997</c:v>
                </c:pt>
                <c:pt idx="4524">
                  <c:v>32.024802000000001</c:v>
                </c:pt>
                <c:pt idx="4525">
                  <c:v>32.012551999999999</c:v>
                </c:pt>
                <c:pt idx="4526">
                  <c:v>31.976783000000001</c:v>
                </c:pt>
                <c:pt idx="4527">
                  <c:v>31.89734</c:v>
                </c:pt>
                <c:pt idx="4528">
                  <c:v>31.792476000000001</c:v>
                </c:pt>
                <c:pt idx="4529">
                  <c:v>31.733481000000001</c:v>
                </c:pt>
                <c:pt idx="4530">
                  <c:v>31.740158999999998</c:v>
                </c:pt>
                <c:pt idx="4531">
                  <c:v>31.733771999999998</c:v>
                </c:pt>
                <c:pt idx="4532">
                  <c:v>31.708811000000001</c:v>
                </c:pt>
                <c:pt idx="4533">
                  <c:v>31.713830999999999</c:v>
                </c:pt>
                <c:pt idx="4534">
                  <c:v>31.753353000000001</c:v>
                </c:pt>
                <c:pt idx="4535">
                  <c:v>31.781545999999999</c:v>
                </c:pt>
                <c:pt idx="4536">
                  <c:v>31.756392999999999</c:v>
                </c:pt>
                <c:pt idx="4537">
                  <c:v>31.699508000000002</c:v>
                </c:pt>
                <c:pt idx="4538">
                  <c:v>31.686928000000002</c:v>
                </c:pt>
                <c:pt idx="4539">
                  <c:v>31.677479000000002</c:v>
                </c:pt>
                <c:pt idx="4540">
                  <c:v>31.661759</c:v>
                </c:pt>
                <c:pt idx="4541">
                  <c:v>31.668928000000001</c:v>
                </c:pt>
                <c:pt idx="4542">
                  <c:v>31.706762000000001</c:v>
                </c:pt>
                <c:pt idx="4543">
                  <c:v>31.735354000000001</c:v>
                </c:pt>
                <c:pt idx="4544">
                  <c:v>31.729098</c:v>
                </c:pt>
                <c:pt idx="4545">
                  <c:v>31.710469</c:v>
                </c:pt>
                <c:pt idx="4546">
                  <c:v>31.734332999999999</c:v>
                </c:pt>
                <c:pt idx="4547">
                  <c:v>31.745946</c:v>
                </c:pt>
                <c:pt idx="4548">
                  <c:v>31.739245</c:v>
                </c:pt>
                <c:pt idx="4549">
                  <c:v>31.723648000000001</c:v>
                </c:pt>
                <c:pt idx="4550">
                  <c:v>31.738140000000001</c:v>
                </c:pt>
                <c:pt idx="4551">
                  <c:v>31.806145999999998</c:v>
                </c:pt>
                <c:pt idx="4552">
                  <c:v>31.862124999999999</c:v>
                </c:pt>
                <c:pt idx="4553">
                  <c:v>31.875073</c:v>
                </c:pt>
                <c:pt idx="4554">
                  <c:v>31.871258999999998</c:v>
                </c:pt>
                <c:pt idx="4555">
                  <c:v>31.830017000000002</c:v>
                </c:pt>
                <c:pt idx="4556">
                  <c:v>31.777408000000001</c:v>
                </c:pt>
                <c:pt idx="4557">
                  <c:v>31.726656999999999</c:v>
                </c:pt>
                <c:pt idx="4558">
                  <c:v>31.620557000000002</c:v>
                </c:pt>
                <c:pt idx="4559">
                  <c:v>31.491015000000001</c:v>
                </c:pt>
                <c:pt idx="4560">
                  <c:v>31.384253999999999</c:v>
                </c:pt>
                <c:pt idx="4561">
                  <c:v>31.32159</c:v>
                </c:pt>
                <c:pt idx="4562">
                  <c:v>31.287808999999999</c:v>
                </c:pt>
                <c:pt idx="4563">
                  <c:v>31.24306</c:v>
                </c:pt>
                <c:pt idx="4564">
                  <c:v>31.158443999999999</c:v>
                </c:pt>
                <c:pt idx="4565">
                  <c:v>31.078133999999999</c:v>
                </c:pt>
                <c:pt idx="4566">
                  <c:v>31.021840000000001</c:v>
                </c:pt>
                <c:pt idx="4567">
                  <c:v>30.954478999999999</c:v>
                </c:pt>
                <c:pt idx="4568">
                  <c:v>30.858625</c:v>
                </c:pt>
                <c:pt idx="4569">
                  <c:v>30.773862999999999</c:v>
                </c:pt>
                <c:pt idx="4570">
                  <c:v>30.732008</c:v>
                </c:pt>
                <c:pt idx="4571">
                  <c:v>30.737787999999998</c:v>
                </c:pt>
                <c:pt idx="4572">
                  <c:v>30.786313</c:v>
                </c:pt>
                <c:pt idx="4573">
                  <c:v>30.863721999999999</c:v>
                </c:pt>
                <c:pt idx="4574">
                  <c:v>30.996058000000001</c:v>
                </c:pt>
                <c:pt idx="4575">
                  <c:v>31.178930000000001</c:v>
                </c:pt>
                <c:pt idx="4576">
                  <c:v>31.358134</c:v>
                </c:pt>
                <c:pt idx="4577">
                  <c:v>31.486501000000001</c:v>
                </c:pt>
                <c:pt idx="4578">
                  <c:v>31.607040000000001</c:v>
                </c:pt>
                <c:pt idx="4579">
                  <c:v>31.738569999999999</c:v>
                </c:pt>
                <c:pt idx="4580">
                  <c:v>31.857787999999999</c:v>
                </c:pt>
                <c:pt idx="4581">
                  <c:v>31.898630000000001</c:v>
                </c:pt>
                <c:pt idx="4582">
                  <c:v>31.855868999999998</c:v>
                </c:pt>
                <c:pt idx="4583">
                  <c:v>31.821397999999999</c:v>
                </c:pt>
                <c:pt idx="4584">
                  <c:v>31.843879999999999</c:v>
                </c:pt>
                <c:pt idx="4585">
                  <c:v>31.860513000000001</c:v>
                </c:pt>
                <c:pt idx="4586">
                  <c:v>31.826585999999999</c:v>
                </c:pt>
                <c:pt idx="4587">
                  <c:v>31.761213000000001</c:v>
                </c:pt>
                <c:pt idx="4588">
                  <c:v>31.738745999999999</c:v>
                </c:pt>
                <c:pt idx="4589">
                  <c:v>31.785544999999999</c:v>
                </c:pt>
                <c:pt idx="4590">
                  <c:v>31.778997</c:v>
                </c:pt>
                <c:pt idx="4591">
                  <c:v>31.729144000000002</c:v>
                </c:pt>
                <c:pt idx="4592">
                  <c:v>31.692823000000001</c:v>
                </c:pt>
                <c:pt idx="4593">
                  <c:v>31.681524</c:v>
                </c:pt>
                <c:pt idx="4594">
                  <c:v>31.664254</c:v>
                </c:pt>
                <c:pt idx="4595">
                  <c:v>31.614668999999999</c:v>
                </c:pt>
                <c:pt idx="4596">
                  <c:v>31.531212</c:v>
                </c:pt>
                <c:pt idx="4597">
                  <c:v>31.526138</c:v>
                </c:pt>
                <c:pt idx="4598">
                  <c:v>31.528932000000001</c:v>
                </c:pt>
                <c:pt idx="4599">
                  <c:v>31.479355000000002</c:v>
                </c:pt>
                <c:pt idx="4600">
                  <c:v>31.413506000000002</c:v>
                </c:pt>
                <c:pt idx="4601">
                  <c:v>31.392927</c:v>
                </c:pt>
                <c:pt idx="4602">
                  <c:v>31.401716</c:v>
                </c:pt>
                <c:pt idx="4603">
                  <c:v>31.402467999999999</c:v>
                </c:pt>
                <c:pt idx="4604">
                  <c:v>31.356636999999999</c:v>
                </c:pt>
                <c:pt idx="4605">
                  <c:v>31.322134999999999</c:v>
                </c:pt>
                <c:pt idx="4606">
                  <c:v>31.323087000000001</c:v>
                </c:pt>
                <c:pt idx="4607">
                  <c:v>31.333556000000002</c:v>
                </c:pt>
                <c:pt idx="4608">
                  <c:v>31.344594000000001</c:v>
                </c:pt>
                <c:pt idx="4609">
                  <c:v>31.364204999999998</c:v>
                </c:pt>
                <c:pt idx="4610">
                  <c:v>31.386073</c:v>
                </c:pt>
                <c:pt idx="4611">
                  <c:v>31.412929999999999</c:v>
                </c:pt>
                <c:pt idx="4612">
                  <c:v>31.443487000000001</c:v>
                </c:pt>
                <c:pt idx="4613">
                  <c:v>31.469315999999999</c:v>
                </c:pt>
                <c:pt idx="4614">
                  <c:v>31.492673</c:v>
                </c:pt>
                <c:pt idx="4615">
                  <c:v>31.484059999999999</c:v>
                </c:pt>
                <c:pt idx="4616">
                  <c:v>31.442267000000001</c:v>
                </c:pt>
                <c:pt idx="4617">
                  <c:v>31.424689000000001</c:v>
                </c:pt>
                <c:pt idx="4618">
                  <c:v>31.42099</c:v>
                </c:pt>
                <c:pt idx="4619">
                  <c:v>31.407579999999999</c:v>
                </c:pt>
                <c:pt idx="4620">
                  <c:v>31.390533000000001</c:v>
                </c:pt>
                <c:pt idx="4621">
                  <c:v>31.385152000000001</c:v>
                </c:pt>
                <c:pt idx="4622">
                  <c:v>31.403956999999998</c:v>
                </c:pt>
                <c:pt idx="4623">
                  <c:v>31.445851000000001</c:v>
                </c:pt>
                <c:pt idx="4624">
                  <c:v>31.461694000000001</c:v>
                </c:pt>
                <c:pt idx="4625">
                  <c:v>31.461302</c:v>
                </c:pt>
                <c:pt idx="4626">
                  <c:v>31.465900000000001</c:v>
                </c:pt>
                <c:pt idx="4627">
                  <c:v>31.494852000000002</c:v>
                </c:pt>
                <c:pt idx="4628">
                  <c:v>31.509751000000001</c:v>
                </c:pt>
                <c:pt idx="4629">
                  <c:v>31.496110999999999</c:v>
                </c:pt>
                <c:pt idx="4630">
                  <c:v>31.476845000000001</c:v>
                </c:pt>
                <c:pt idx="4631">
                  <c:v>31.473068999999999</c:v>
                </c:pt>
                <c:pt idx="4632">
                  <c:v>31.465723000000001</c:v>
                </c:pt>
                <c:pt idx="4633">
                  <c:v>31.434176000000001</c:v>
                </c:pt>
                <c:pt idx="4634">
                  <c:v>31.386794999999999</c:v>
                </c:pt>
                <c:pt idx="4635">
                  <c:v>31.351341000000001</c:v>
                </c:pt>
                <c:pt idx="4636">
                  <c:v>31.312709000000002</c:v>
                </c:pt>
                <c:pt idx="4637">
                  <c:v>31.257552</c:v>
                </c:pt>
                <c:pt idx="4638">
                  <c:v>31.225905000000001</c:v>
                </c:pt>
                <c:pt idx="4639">
                  <c:v>31.225023</c:v>
                </c:pt>
                <c:pt idx="4640">
                  <c:v>31.270707999999999</c:v>
                </c:pt>
                <c:pt idx="4641">
                  <c:v>31.304389</c:v>
                </c:pt>
                <c:pt idx="4642">
                  <c:v>31.333917</c:v>
                </c:pt>
                <c:pt idx="4643">
                  <c:v>31.423615000000002</c:v>
                </c:pt>
                <c:pt idx="4644">
                  <c:v>31.550692999999999</c:v>
                </c:pt>
                <c:pt idx="4645">
                  <c:v>31.636737</c:v>
                </c:pt>
                <c:pt idx="4646">
                  <c:v>31.676711999999998</c:v>
                </c:pt>
                <c:pt idx="4647">
                  <c:v>31.666395999999999</c:v>
                </c:pt>
                <c:pt idx="4648">
                  <c:v>31.710744999999999</c:v>
                </c:pt>
                <c:pt idx="4649">
                  <c:v>31.786942</c:v>
                </c:pt>
                <c:pt idx="4650">
                  <c:v>31.805631999999999</c:v>
                </c:pt>
                <c:pt idx="4651">
                  <c:v>31.775658</c:v>
                </c:pt>
                <c:pt idx="4652">
                  <c:v>31.750727999999999</c:v>
                </c:pt>
                <c:pt idx="4653">
                  <c:v>31.770047999999999</c:v>
                </c:pt>
                <c:pt idx="4654">
                  <c:v>31.815272</c:v>
                </c:pt>
                <c:pt idx="4655">
                  <c:v>31.768505000000001</c:v>
                </c:pt>
                <c:pt idx="4656">
                  <c:v>31.646477000000001</c:v>
                </c:pt>
                <c:pt idx="4657">
                  <c:v>31.522523</c:v>
                </c:pt>
                <c:pt idx="4658">
                  <c:v>31.415901000000002</c:v>
                </c:pt>
                <c:pt idx="4659">
                  <c:v>31.315111999999999</c:v>
                </c:pt>
                <c:pt idx="4660">
                  <c:v>31.172436999999999</c:v>
                </c:pt>
                <c:pt idx="4661">
                  <c:v>31.027636000000001</c:v>
                </c:pt>
                <c:pt idx="4662">
                  <c:v>30.954509999999999</c:v>
                </c:pt>
                <c:pt idx="4663">
                  <c:v>30.9376</c:v>
                </c:pt>
                <c:pt idx="4664">
                  <c:v>30.963858999999999</c:v>
                </c:pt>
                <c:pt idx="4665">
                  <c:v>31.036508999999999</c:v>
                </c:pt>
                <c:pt idx="4666">
                  <c:v>31.124932000000001</c:v>
                </c:pt>
                <c:pt idx="4667">
                  <c:v>31.253606999999999</c:v>
                </c:pt>
                <c:pt idx="4668">
                  <c:v>31.385114000000002</c:v>
                </c:pt>
                <c:pt idx="4669">
                  <c:v>31.476554</c:v>
                </c:pt>
                <c:pt idx="4670">
                  <c:v>31.575585</c:v>
                </c:pt>
                <c:pt idx="4671">
                  <c:v>31.65971</c:v>
                </c:pt>
                <c:pt idx="4672">
                  <c:v>31.692309000000002</c:v>
                </c:pt>
                <c:pt idx="4673">
                  <c:v>31.702034000000001</c:v>
                </c:pt>
                <c:pt idx="4674">
                  <c:v>31.695824000000002</c:v>
                </c:pt>
                <c:pt idx="4675">
                  <c:v>31.710062000000001</c:v>
                </c:pt>
                <c:pt idx="4676">
                  <c:v>31.752915000000002</c:v>
                </c:pt>
                <c:pt idx="4677">
                  <c:v>31.730111000000001</c:v>
                </c:pt>
                <c:pt idx="4678">
                  <c:v>31.652856</c:v>
                </c:pt>
                <c:pt idx="4679">
                  <c:v>31.57527</c:v>
                </c:pt>
                <c:pt idx="4680">
                  <c:v>31.497278000000001</c:v>
                </c:pt>
                <c:pt idx="4681">
                  <c:v>31.402636999999999</c:v>
                </c:pt>
                <c:pt idx="4682">
                  <c:v>31.276634000000001</c:v>
                </c:pt>
                <c:pt idx="4683">
                  <c:v>31.149992999999998</c:v>
                </c:pt>
                <c:pt idx="4684">
                  <c:v>31.080504999999999</c:v>
                </c:pt>
                <c:pt idx="4685">
                  <c:v>31.064080000000001</c:v>
                </c:pt>
                <c:pt idx="4686">
                  <c:v>31.072967999999999</c:v>
                </c:pt>
                <c:pt idx="4687">
                  <c:v>31.121324999999999</c:v>
                </c:pt>
                <c:pt idx="4688">
                  <c:v>31.211988999999999</c:v>
                </c:pt>
                <c:pt idx="4689">
                  <c:v>31.315909999999999</c:v>
                </c:pt>
                <c:pt idx="4690">
                  <c:v>31.404533000000001</c:v>
                </c:pt>
                <c:pt idx="4691">
                  <c:v>31.522638000000001</c:v>
                </c:pt>
                <c:pt idx="4692">
                  <c:v>31.652018999999999</c:v>
                </c:pt>
                <c:pt idx="4693">
                  <c:v>31.754366000000001</c:v>
                </c:pt>
                <c:pt idx="4694">
                  <c:v>31.817820999999999</c:v>
                </c:pt>
                <c:pt idx="4695">
                  <c:v>31.856850999999999</c:v>
                </c:pt>
                <c:pt idx="4696">
                  <c:v>31.888681999999999</c:v>
                </c:pt>
                <c:pt idx="4697">
                  <c:v>31.906927</c:v>
                </c:pt>
                <c:pt idx="4698">
                  <c:v>31.842366999999999</c:v>
                </c:pt>
                <c:pt idx="4699">
                  <c:v>31.754957000000001</c:v>
                </c:pt>
                <c:pt idx="4700">
                  <c:v>31.689108000000001</c:v>
                </c:pt>
                <c:pt idx="4701">
                  <c:v>31.634695000000001</c:v>
                </c:pt>
                <c:pt idx="4702">
                  <c:v>31.573681000000001</c:v>
                </c:pt>
                <c:pt idx="4703">
                  <c:v>31.494737000000001</c:v>
                </c:pt>
                <c:pt idx="4704">
                  <c:v>31.425778999999999</c:v>
                </c:pt>
                <c:pt idx="4705">
                  <c:v>31.409706</c:v>
                </c:pt>
                <c:pt idx="4706">
                  <c:v>31.412915000000002</c:v>
                </c:pt>
                <c:pt idx="4707">
                  <c:v>31.431121000000001</c:v>
                </c:pt>
                <c:pt idx="4708">
                  <c:v>31.457004000000001</c:v>
                </c:pt>
                <c:pt idx="4709">
                  <c:v>31.470452000000002</c:v>
                </c:pt>
                <c:pt idx="4710">
                  <c:v>31.504178</c:v>
                </c:pt>
                <c:pt idx="4711">
                  <c:v>31.545013000000001</c:v>
                </c:pt>
                <c:pt idx="4712">
                  <c:v>31.557555000000001</c:v>
                </c:pt>
                <c:pt idx="4713">
                  <c:v>31.560855</c:v>
                </c:pt>
                <c:pt idx="4714">
                  <c:v>31.548743000000002</c:v>
                </c:pt>
                <c:pt idx="4715">
                  <c:v>31.507570999999999</c:v>
                </c:pt>
                <c:pt idx="4716">
                  <c:v>31.483415999999998</c:v>
                </c:pt>
                <c:pt idx="4717">
                  <c:v>31.471471999999999</c:v>
                </c:pt>
                <c:pt idx="4718">
                  <c:v>31.479977000000002</c:v>
                </c:pt>
                <c:pt idx="4719">
                  <c:v>31.516428999999999</c:v>
                </c:pt>
                <c:pt idx="4720">
                  <c:v>31.523205999999998</c:v>
                </c:pt>
                <c:pt idx="4721">
                  <c:v>31.483930000000001</c:v>
                </c:pt>
                <c:pt idx="4722">
                  <c:v>31.461563000000002</c:v>
                </c:pt>
                <c:pt idx="4723">
                  <c:v>31.460519000000001</c:v>
                </c:pt>
                <c:pt idx="4724">
                  <c:v>31.458162999999999</c:v>
                </c:pt>
                <c:pt idx="4725">
                  <c:v>31.427491</c:v>
                </c:pt>
                <c:pt idx="4726">
                  <c:v>31.360605</c:v>
                </c:pt>
                <c:pt idx="4727">
                  <c:v>31.302339</c:v>
                </c:pt>
                <c:pt idx="4728">
                  <c:v>31.326871000000001</c:v>
                </c:pt>
                <c:pt idx="4729">
                  <c:v>31.389572999999999</c:v>
                </c:pt>
                <c:pt idx="4730">
                  <c:v>31.426984000000001</c:v>
                </c:pt>
                <c:pt idx="4731">
                  <c:v>31.443909000000001</c:v>
                </c:pt>
                <c:pt idx="4732">
                  <c:v>31.453887000000002</c:v>
                </c:pt>
                <c:pt idx="4733">
                  <c:v>31.493970000000001</c:v>
                </c:pt>
                <c:pt idx="4734">
                  <c:v>31.559604</c:v>
                </c:pt>
                <c:pt idx="4735">
                  <c:v>31.567855999999999</c:v>
                </c:pt>
                <c:pt idx="4736">
                  <c:v>31.529646</c:v>
                </c:pt>
                <c:pt idx="4737">
                  <c:v>31.481273999999999</c:v>
                </c:pt>
                <c:pt idx="4738">
                  <c:v>31.436862999999999</c:v>
                </c:pt>
                <c:pt idx="4739">
                  <c:v>31.440024999999999</c:v>
                </c:pt>
                <c:pt idx="4740">
                  <c:v>31.426386000000001</c:v>
                </c:pt>
                <c:pt idx="4741">
                  <c:v>31.337878</c:v>
                </c:pt>
                <c:pt idx="4742">
                  <c:v>31.216702000000002</c:v>
                </c:pt>
                <c:pt idx="4743">
                  <c:v>31.124701999999999</c:v>
                </c:pt>
                <c:pt idx="4744">
                  <c:v>31.065760999999998</c:v>
                </c:pt>
                <c:pt idx="4745">
                  <c:v>30.953059</c:v>
                </c:pt>
                <c:pt idx="4746">
                  <c:v>30.711452000000001</c:v>
                </c:pt>
                <c:pt idx="4747">
                  <c:v>30.469639000000001</c:v>
                </c:pt>
                <c:pt idx="4748">
                  <c:v>30.367315000000001</c:v>
                </c:pt>
                <c:pt idx="4749">
                  <c:v>30.354113000000002</c:v>
                </c:pt>
                <c:pt idx="4750">
                  <c:v>30.316348000000001</c:v>
                </c:pt>
                <c:pt idx="4751">
                  <c:v>30.250791</c:v>
                </c:pt>
                <c:pt idx="4752">
                  <c:v>30.29937</c:v>
                </c:pt>
                <c:pt idx="4753">
                  <c:v>30.535648999999999</c:v>
                </c:pt>
                <c:pt idx="4754">
                  <c:v>30.829588000000001</c:v>
                </c:pt>
                <c:pt idx="4755">
                  <c:v>31.027735</c:v>
                </c:pt>
                <c:pt idx="4756">
                  <c:v>31.184365</c:v>
                </c:pt>
                <c:pt idx="4757">
                  <c:v>31.336711000000001</c:v>
                </c:pt>
                <c:pt idx="4758">
                  <c:v>31.486386</c:v>
                </c:pt>
                <c:pt idx="4759">
                  <c:v>31.589869</c:v>
                </c:pt>
                <c:pt idx="4760">
                  <c:v>31.571401999999999</c:v>
                </c:pt>
                <c:pt idx="4761">
                  <c:v>31.490247</c:v>
                </c:pt>
                <c:pt idx="4762">
                  <c:v>31.455016000000001</c:v>
                </c:pt>
                <c:pt idx="4763">
                  <c:v>31.446365</c:v>
                </c:pt>
                <c:pt idx="4764">
                  <c:v>31.464970999999998</c:v>
                </c:pt>
                <c:pt idx="4765">
                  <c:v>31.489609999999999</c:v>
                </c:pt>
                <c:pt idx="4766">
                  <c:v>31.483523000000002</c:v>
                </c:pt>
                <c:pt idx="4767">
                  <c:v>31.545197000000002</c:v>
                </c:pt>
                <c:pt idx="4768">
                  <c:v>31.630596000000001</c:v>
                </c:pt>
                <c:pt idx="4769">
                  <c:v>31.641895000000002</c:v>
                </c:pt>
                <c:pt idx="4770">
                  <c:v>31.585470999999998</c:v>
                </c:pt>
                <c:pt idx="4771">
                  <c:v>31.489464000000002</c:v>
                </c:pt>
                <c:pt idx="4772">
                  <c:v>31.409192000000001</c:v>
                </c:pt>
                <c:pt idx="4773">
                  <c:v>31.373232000000002</c:v>
                </c:pt>
                <c:pt idx="4774">
                  <c:v>31.277277999999999</c:v>
                </c:pt>
                <c:pt idx="4775">
                  <c:v>31.135401999999999</c:v>
                </c:pt>
                <c:pt idx="4776">
                  <c:v>31.057448000000001</c:v>
                </c:pt>
                <c:pt idx="4777">
                  <c:v>31.073352</c:v>
                </c:pt>
                <c:pt idx="4778">
                  <c:v>31.149685999999999</c:v>
                </c:pt>
                <c:pt idx="4779">
                  <c:v>31.212941000000001</c:v>
                </c:pt>
                <c:pt idx="4780">
                  <c:v>31.263262999999998</c:v>
                </c:pt>
                <c:pt idx="4781">
                  <c:v>31.342390999999999</c:v>
                </c:pt>
                <c:pt idx="4782">
                  <c:v>31.488789000000001</c:v>
                </c:pt>
                <c:pt idx="4783">
                  <c:v>31.637074999999999</c:v>
                </c:pt>
                <c:pt idx="4784">
                  <c:v>31.713056000000002</c:v>
                </c:pt>
                <c:pt idx="4785">
                  <c:v>31.74286</c:v>
                </c:pt>
                <c:pt idx="4786">
                  <c:v>31.782298000000001</c:v>
                </c:pt>
                <c:pt idx="4787">
                  <c:v>31.790088999999998</c:v>
                </c:pt>
                <c:pt idx="4788">
                  <c:v>31.795822000000001</c:v>
                </c:pt>
                <c:pt idx="4789">
                  <c:v>31.787648000000001</c:v>
                </c:pt>
                <c:pt idx="4790">
                  <c:v>31.757797</c:v>
                </c:pt>
                <c:pt idx="4791">
                  <c:v>31.757259999999999</c:v>
                </c:pt>
                <c:pt idx="4792">
                  <c:v>31.760376000000001</c:v>
                </c:pt>
                <c:pt idx="4793">
                  <c:v>31.733719000000001</c:v>
                </c:pt>
                <c:pt idx="4794">
                  <c:v>31.717185000000001</c:v>
                </c:pt>
                <c:pt idx="4795">
                  <c:v>31.696024000000001</c:v>
                </c:pt>
                <c:pt idx="4796">
                  <c:v>31.666135000000001</c:v>
                </c:pt>
                <c:pt idx="4797">
                  <c:v>31.634364999999999</c:v>
                </c:pt>
                <c:pt idx="4798">
                  <c:v>31.535119000000002</c:v>
                </c:pt>
                <c:pt idx="4799">
                  <c:v>31.416215000000001</c:v>
                </c:pt>
                <c:pt idx="4800">
                  <c:v>31.318642000000001</c:v>
                </c:pt>
                <c:pt idx="4801">
                  <c:v>31.253906000000001</c:v>
                </c:pt>
                <c:pt idx="4802">
                  <c:v>31.206524000000002</c:v>
                </c:pt>
                <c:pt idx="4803">
                  <c:v>31.149103</c:v>
                </c:pt>
                <c:pt idx="4804">
                  <c:v>31.097622000000001</c:v>
                </c:pt>
                <c:pt idx="4805">
                  <c:v>31.130029</c:v>
                </c:pt>
                <c:pt idx="4806">
                  <c:v>31.212012000000001</c:v>
                </c:pt>
                <c:pt idx="4807">
                  <c:v>31.319286999999999</c:v>
                </c:pt>
                <c:pt idx="4808">
                  <c:v>31.393533999999999</c:v>
                </c:pt>
                <c:pt idx="4809">
                  <c:v>31.424275000000002</c:v>
                </c:pt>
                <c:pt idx="4810">
                  <c:v>31.458224000000001</c:v>
                </c:pt>
                <c:pt idx="4811">
                  <c:v>31.496348999999999</c:v>
                </c:pt>
                <c:pt idx="4812">
                  <c:v>31.521633000000001</c:v>
                </c:pt>
                <c:pt idx="4813">
                  <c:v>31.530159999999999</c:v>
                </c:pt>
                <c:pt idx="4814">
                  <c:v>31.508376999999999</c:v>
                </c:pt>
                <c:pt idx="4815">
                  <c:v>31.500632</c:v>
                </c:pt>
                <c:pt idx="4816">
                  <c:v>31.533684000000001</c:v>
                </c:pt>
                <c:pt idx="4817">
                  <c:v>31.558191999999998</c:v>
                </c:pt>
                <c:pt idx="4818">
                  <c:v>31.572752999999999</c:v>
                </c:pt>
                <c:pt idx="4819">
                  <c:v>31.582661999999999</c:v>
                </c:pt>
                <c:pt idx="4820">
                  <c:v>31.553194999999999</c:v>
                </c:pt>
                <c:pt idx="4821">
                  <c:v>31.550754000000001</c:v>
                </c:pt>
                <c:pt idx="4822">
                  <c:v>31.577819000000002</c:v>
                </c:pt>
                <c:pt idx="4823">
                  <c:v>31.577587999999999</c:v>
                </c:pt>
                <c:pt idx="4824">
                  <c:v>31.559121000000001</c:v>
                </c:pt>
                <c:pt idx="4825">
                  <c:v>31.526906</c:v>
                </c:pt>
                <c:pt idx="4826">
                  <c:v>31.476576999999999</c:v>
                </c:pt>
                <c:pt idx="4827">
                  <c:v>31.495374000000002</c:v>
                </c:pt>
                <c:pt idx="4828">
                  <c:v>31.481144</c:v>
                </c:pt>
                <c:pt idx="4829">
                  <c:v>31.402453000000001</c:v>
                </c:pt>
                <c:pt idx="4830">
                  <c:v>31.349551999999999</c:v>
                </c:pt>
                <c:pt idx="4831">
                  <c:v>31.337885</c:v>
                </c:pt>
                <c:pt idx="4832">
                  <c:v>31.370398999999999</c:v>
                </c:pt>
                <c:pt idx="4833">
                  <c:v>31.422723999999999</c:v>
                </c:pt>
                <c:pt idx="4834">
                  <c:v>31.438811999999999</c:v>
                </c:pt>
                <c:pt idx="4835">
                  <c:v>31.474581000000001</c:v>
                </c:pt>
                <c:pt idx="4836">
                  <c:v>31.545995000000001</c:v>
                </c:pt>
                <c:pt idx="4837">
                  <c:v>31.599986000000001</c:v>
                </c:pt>
                <c:pt idx="4838">
                  <c:v>31.65512</c:v>
                </c:pt>
                <c:pt idx="4839">
                  <c:v>31.672474999999999</c:v>
                </c:pt>
                <c:pt idx="4840">
                  <c:v>31.654184000000001</c:v>
                </c:pt>
                <c:pt idx="4841">
                  <c:v>31.631748000000002</c:v>
                </c:pt>
                <c:pt idx="4842">
                  <c:v>31.597860000000001</c:v>
                </c:pt>
                <c:pt idx="4843">
                  <c:v>31.544620999999999</c:v>
                </c:pt>
                <c:pt idx="4844">
                  <c:v>31.467165999999999</c:v>
                </c:pt>
                <c:pt idx="4845">
                  <c:v>31.355440000000002</c:v>
                </c:pt>
                <c:pt idx="4846">
                  <c:v>31.267230999999999</c:v>
                </c:pt>
                <c:pt idx="4847">
                  <c:v>31.221108000000001</c:v>
                </c:pt>
                <c:pt idx="4848">
                  <c:v>31.167293999999998</c:v>
                </c:pt>
                <c:pt idx="4849">
                  <c:v>31.101437000000001</c:v>
                </c:pt>
                <c:pt idx="4850">
                  <c:v>31.07151</c:v>
                </c:pt>
                <c:pt idx="4851">
                  <c:v>31.1008</c:v>
                </c:pt>
                <c:pt idx="4852">
                  <c:v>31.172436999999999</c:v>
                </c:pt>
                <c:pt idx="4853">
                  <c:v>31.243483000000001</c:v>
                </c:pt>
                <c:pt idx="4854">
                  <c:v>31.305416999999998</c:v>
                </c:pt>
                <c:pt idx="4855">
                  <c:v>31.383379000000001</c:v>
                </c:pt>
                <c:pt idx="4856">
                  <c:v>31.469239000000002</c:v>
                </c:pt>
                <c:pt idx="4857">
                  <c:v>31.517710000000001</c:v>
                </c:pt>
                <c:pt idx="4858">
                  <c:v>31.528079999999999</c:v>
                </c:pt>
                <c:pt idx="4859">
                  <c:v>31.510418999999999</c:v>
                </c:pt>
                <c:pt idx="4860">
                  <c:v>31.473199000000001</c:v>
                </c:pt>
                <c:pt idx="4861">
                  <c:v>31.422241</c:v>
                </c:pt>
                <c:pt idx="4862">
                  <c:v>31.371689</c:v>
                </c:pt>
                <c:pt idx="4863">
                  <c:v>31.342898000000002</c:v>
                </c:pt>
                <c:pt idx="4864">
                  <c:v>31.327216</c:v>
                </c:pt>
                <c:pt idx="4865">
                  <c:v>31.318988000000001</c:v>
                </c:pt>
                <c:pt idx="4866">
                  <c:v>31.331192000000001</c:v>
                </c:pt>
                <c:pt idx="4867">
                  <c:v>31.362255999999999</c:v>
                </c:pt>
                <c:pt idx="4868">
                  <c:v>31.390187000000001</c:v>
                </c:pt>
                <c:pt idx="4869">
                  <c:v>31.388714</c:v>
                </c:pt>
                <c:pt idx="4870">
                  <c:v>31.370705999999998</c:v>
                </c:pt>
                <c:pt idx="4871">
                  <c:v>31.372986000000001</c:v>
                </c:pt>
                <c:pt idx="4872">
                  <c:v>31.396097000000001</c:v>
                </c:pt>
                <c:pt idx="4873">
                  <c:v>31.405086000000001</c:v>
                </c:pt>
                <c:pt idx="4874">
                  <c:v>31.396190000000001</c:v>
                </c:pt>
                <c:pt idx="4875">
                  <c:v>31.394109</c:v>
                </c:pt>
                <c:pt idx="4876">
                  <c:v>31.435451</c:v>
                </c:pt>
                <c:pt idx="4877">
                  <c:v>31.484268</c:v>
                </c:pt>
                <c:pt idx="4878">
                  <c:v>31.507532999999999</c:v>
                </c:pt>
                <c:pt idx="4879">
                  <c:v>31.481190000000002</c:v>
                </c:pt>
                <c:pt idx="4880">
                  <c:v>31.436771</c:v>
                </c:pt>
                <c:pt idx="4881">
                  <c:v>31.403742000000001</c:v>
                </c:pt>
                <c:pt idx="4882">
                  <c:v>31.384108000000001</c:v>
                </c:pt>
                <c:pt idx="4883">
                  <c:v>31.342544</c:v>
                </c:pt>
                <c:pt idx="4884">
                  <c:v>31.306991</c:v>
                </c:pt>
                <c:pt idx="4885">
                  <c:v>31.302332</c:v>
                </c:pt>
                <c:pt idx="4886">
                  <c:v>31.335045000000001</c:v>
                </c:pt>
                <c:pt idx="4887">
                  <c:v>31.383057000000001</c:v>
                </c:pt>
                <c:pt idx="4888">
                  <c:v>31.422263999999998</c:v>
                </c:pt>
                <c:pt idx="4889">
                  <c:v>31.452874000000001</c:v>
                </c:pt>
                <c:pt idx="4890">
                  <c:v>31.478887</c:v>
                </c:pt>
                <c:pt idx="4891">
                  <c:v>31.472117000000001</c:v>
                </c:pt>
                <c:pt idx="4892">
                  <c:v>31.447386000000002</c:v>
                </c:pt>
                <c:pt idx="4893">
                  <c:v>31.432534</c:v>
                </c:pt>
                <c:pt idx="4894">
                  <c:v>31.423560999999999</c:v>
                </c:pt>
                <c:pt idx="4895">
                  <c:v>31.428051</c:v>
                </c:pt>
                <c:pt idx="4896">
                  <c:v>31.426869</c:v>
                </c:pt>
                <c:pt idx="4897">
                  <c:v>31.450210999999999</c:v>
                </c:pt>
                <c:pt idx="4898">
                  <c:v>31.516328999999999</c:v>
                </c:pt>
                <c:pt idx="4899">
                  <c:v>31.571701000000001</c:v>
                </c:pt>
                <c:pt idx="4900">
                  <c:v>31.590852000000002</c:v>
                </c:pt>
                <c:pt idx="4901">
                  <c:v>31.594705000000001</c:v>
                </c:pt>
                <c:pt idx="4902">
                  <c:v>31.580551</c:v>
                </c:pt>
                <c:pt idx="4903">
                  <c:v>31.573574000000001</c:v>
                </c:pt>
                <c:pt idx="4904">
                  <c:v>31.554976</c:v>
                </c:pt>
                <c:pt idx="4905">
                  <c:v>31.513282</c:v>
                </c:pt>
                <c:pt idx="4906">
                  <c:v>31.467756999999999</c:v>
                </c:pt>
                <c:pt idx="4907">
                  <c:v>31.435258999999999</c:v>
                </c:pt>
                <c:pt idx="4908">
                  <c:v>31.419346999999998</c:v>
                </c:pt>
                <c:pt idx="4909">
                  <c:v>31.427222</c:v>
                </c:pt>
                <c:pt idx="4910">
                  <c:v>31.438859000000001</c:v>
                </c:pt>
                <c:pt idx="4911">
                  <c:v>31.434414</c:v>
                </c:pt>
                <c:pt idx="4912">
                  <c:v>31.415478</c:v>
                </c:pt>
                <c:pt idx="4913">
                  <c:v>31.400925000000001</c:v>
                </c:pt>
                <c:pt idx="4914">
                  <c:v>31.393080999999999</c:v>
                </c:pt>
                <c:pt idx="4915">
                  <c:v>31.401478000000001</c:v>
                </c:pt>
                <c:pt idx="4916">
                  <c:v>31.404309999999999</c:v>
                </c:pt>
                <c:pt idx="4917">
                  <c:v>31.363522</c:v>
                </c:pt>
                <c:pt idx="4918">
                  <c:v>31.317844000000001</c:v>
                </c:pt>
                <c:pt idx="4919">
                  <c:v>31.312249000000001</c:v>
                </c:pt>
                <c:pt idx="4920">
                  <c:v>31.336573000000001</c:v>
                </c:pt>
                <c:pt idx="4921">
                  <c:v>31.356852</c:v>
                </c:pt>
                <c:pt idx="4922">
                  <c:v>31.304143</c:v>
                </c:pt>
                <c:pt idx="4923">
                  <c:v>31.229220999999999</c:v>
                </c:pt>
                <c:pt idx="4924">
                  <c:v>31.239322000000001</c:v>
                </c:pt>
                <c:pt idx="4925">
                  <c:v>31.283097000000001</c:v>
                </c:pt>
                <c:pt idx="4926">
                  <c:v>31.276565000000002</c:v>
                </c:pt>
                <c:pt idx="4927">
                  <c:v>31.22437</c:v>
                </c:pt>
                <c:pt idx="4928">
                  <c:v>31.184718</c:v>
                </c:pt>
                <c:pt idx="4929">
                  <c:v>31.218827999999998</c:v>
                </c:pt>
                <c:pt idx="4930">
                  <c:v>31.269196000000001</c:v>
                </c:pt>
                <c:pt idx="4931">
                  <c:v>31.235078000000001</c:v>
                </c:pt>
                <c:pt idx="4932">
                  <c:v>31.169927000000001</c:v>
                </c:pt>
                <c:pt idx="4933">
                  <c:v>31.142049</c:v>
                </c:pt>
                <c:pt idx="4934">
                  <c:v>31.145195999999999</c:v>
                </c:pt>
                <c:pt idx="4935">
                  <c:v>31.136576000000002</c:v>
                </c:pt>
                <c:pt idx="4936">
                  <c:v>31.114554999999999</c:v>
                </c:pt>
                <c:pt idx="4937">
                  <c:v>31.079346000000001</c:v>
                </c:pt>
                <c:pt idx="4938">
                  <c:v>31.075323999999998</c:v>
                </c:pt>
                <c:pt idx="4939">
                  <c:v>31.091528</c:v>
                </c:pt>
                <c:pt idx="4940">
                  <c:v>31.098327999999999</c:v>
                </c:pt>
                <c:pt idx="4941">
                  <c:v>31.112113999999998</c:v>
                </c:pt>
                <c:pt idx="4942">
                  <c:v>31.140367999999999</c:v>
                </c:pt>
                <c:pt idx="4943">
                  <c:v>31.154038</c:v>
                </c:pt>
                <c:pt idx="4944">
                  <c:v>31.191341999999999</c:v>
                </c:pt>
                <c:pt idx="4945">
                  <c:v>31.246874999999999</c:v>
                </c:pt>
                <c:pt idx="4946">
                  <c:v>31.282758999999999</c:v>
                </c:pt>
                <c:pt idx="4947">
                  <c:v>31.321659</c:v>
                </c:pt>
                <c:pt idx="4948">
                  <c:v>31.33764</c:v>
                </c:pt>
                <c:pt idx="4949">
                  <c:v>31.320201000000001</c:v>
                </c:pt>
                <c:pt idx="4950">
                  <c:v>31.313922000000002</c:v>
                </c:pt>
                <c:pt idx="4951">
                  <c:v>31.311987999999999</c:v>
                </c:pt>
                <c:pt idx="4952">
                  <c:v>31.312048999999998</c:v>
                </c:pt>
                <c:pt idx="4953">
                  <c:v>31.326203</c:v>
                </c:pt>
                <c:pt idx="4954">
                  <c:v>31.341286</c:v>
                </c:pt>
                <c:pt idx="4955">
                  <c:v>31.397839999999999</c:v>
                </c:pt>
                <c:pt idx="4956">
                  <c:v>31.492318999999998</c:v>
                </c:pt>
                <c:pt idx="4957">
                  <c:v>31.557079000000002</c:v>
                </c:pt>
                <c:pt idx="4958">
                  <c:v>31.564041</c:v>
                </c:pt>
                <c:pt idx="4959">
                  <c:v>31.531165999999999</c:v>
                </c:pt>
                <c:pt idx="4960">
                  <c:v>31.503119000000002</c:v>
                </c:pt>
                <c:pt idx="4961">
                  <c:v>31.465716</c:v>
                </c:pt>
                <c:pt idx="4962">
                  <c:v>31.366554000000001</c:v>
                </c:pt>
                <c:pt idx="4963">
                  <c:v>31.241848000000001</c:v>
                </c:pt>
                <c:pt idx="4964">
                  <c:v>31.169657999999998</c:v>
                </c:pt>
                <c:pt idx="4965">
                  <c:v>31.173672</c:v>
                </c:pt>
                <c:pt idx="4966">
                  <c:v>31.206225</c:v>
                </c:pt>
                <c:pt idx="4967">
                  <c:v>31.224478000000001</c:v>
                </c:pt>
                <c:pt idx="4968">
                  <c:v>31.239951999999999</c:v>
                </c:pt>
                <c:pt idx="4969">
                  <c:v>31.279834000000001</c:v>
                </c:pt>
                <c:pt idx="4970">
                  <c:v>31.324245999999999</c:v>
                </c:pt>
                <c:pt idx="4971">
                  <c:v>31.322987000000001</c:v>
                </c:pt>
                <c:pt idx="4972">
                  <c:v>31.268512999999999</c:v>
                </c:pt>
                <c:pt idx="4973">
                  <c:v>31.224263000000001</c:v>
                </c:pt>
                <c:pt idx="4974">
                  <c:v>31.212626</c:v>
                </c:pt>
                <c:pt idx="4975">
                  <c:v>31.198671999999998</c:v>
                </c:pt>
                <c:pt idx="4976">
                  <c:v>31.168475999999998</c:v>
                </c:pt>
                <c:pt idx="4977">
                  <c:v>31.168192000000001</c:v>
                </c:pt>
                <c:pt idx="4978">
                  <c:v>31.204689999999999</c:v>
                </c:pt>
                <c:pt idx="4979">
                  <c:v>31.245615999999998</c:v>
                </c:pt>
                <c:pt idx="4980">
                  <c:v>31.238707999999999</c:v>
                </c:pt>
                <c:pt idx="4981">
                  <c:v>31.201159000000001</c:v>
                </c:pt>
                <c:pt idx="4982">
                  <c:v>31.197022</c:v>
                </c:pt>
                <c:pt idx="4983">
                  <c:v>31.215396999999999</c:v>
                </c:pt>
                <c:pt idx="4984">
                  <c:v>31.170963</c:v>
                </c:pt>
                <c:pt idx="4985">
                  <c:v>31.085656</c:v>
                </c:pt>
                <c:pt idx="4986">
                  <c:v>31.032755000000002</c:v>
                </c:pt>
                <c:pt idx="4987">
                  <c:v>31.043593000000001</c:v>
                </c:pt>
                <c:pt idx="4988">
                  <c:v>31.031120000000001</c:v>
                </c:pt>
                <c:pt idx="4989">
                  <c:v>30.955545999999998</c:v>
                </c:pt>
                <c:pt idx="4990">
                  <c:v>30.906244999999998</c:v>
                </c:pt>
                <c:pt idx="4991">
                  <c:v>30.909845000000001</c:v>
                </c:pt>
                <c:pt idx="4992">
                  <c:v>30.923922000000001</c:v>
                </c:pt>
                <c:pt idx="4993">
                  <c:v>30.904802</c:v>
                </c:pt>
                <c:pt idx="4994">
                  <c:v>30.861519000000001</c:v>
                </c:pt>
                <c:pt idx="4995">
                  <c:v>30.900181</c:v>
                </c:pt>
                <c:pt idx="4996">
                  <c:v>31.021165</c:v>
                </c:pt>
                <c:pt idx="4997">
                  <c:v>31.089193999999999</c:v>
                </c:pt>
                <c:pt idx="4998">
                  <c:v>31.132131999999999</c:v>
                </c:pt>
                <c:pt idx="4999">
                  <c:v>31.19706</c:v>
                </c:pt>
                <c:pt idx="5000">
                  <c:v>31.277477999999999</c:v>
                </c:pt>
                <c:pt idx="5001">
                  <c:v>31.348624000000001</c:v>
                </c:pt>
                <c:pt idx="5002">
                  <c:v>31.361066000000001</c:v>
                </c:pt>
                <c:pt idx="5003">
                  <c:v>31.315089</c:v>
                </c:pt>
                <c:pt idx="5004">
                  <c:v>31.299047000000002</c:v>
                </c:pt>
                <c:pt idx="5005">
                  <c:v>31.319033999999998</c:v>
                </c:pt>
                <c:pt idx="5006">
                  <c:v>31.341593</c:v>
                </c:pt>
                <c:pt idx="5007">
                  <c:v>31.373301000000001</c:v>
                </c:pt>
                <c:pt idx="5008">
                  <c:v>31.391891000000001</c:v>
                </c:pt>
                <c:pt idx="5009">
                  <c:v>31.382719000000002</c:v>
                </c:pt>
                <c:pt idx="5010">
                  <c:v>31.421097</c:v>
                </c:pt>
                <c:pt idx="5011">
                  <c:v>31.465401</c:v>
                </c:pt>
                <c:pt idx="5012">
                  <c:v>31.454663</c:v>
                </c:pt>
                <c:pt idx="5013">
                  <c:v>31.420721</c:v>
                </c:pt>
                <c:pt idx="5014">
                  <c:v>31.376118000000002</c:v>
                </c:pt>
                <c:pt idx="5015">
                  <c:v>31.349422000000001</c:v>
                </c:pt>
                <c:pt idx="5016">
                  <c:v>31.371289999999998</c:v>
                </c:pt>
                <c:pt idx="5017">
                  <c:v>31.34104</c:v>
                </c:pt>
                <c:pt idx="5018">
                  <c:v>31.293189999999999</c:v>
                </c:pt>
                <c:pt idx="5019">
                  <c:v>31.279857</c:v>
                </c:pt>
                <c:pt idx="5020">
                  <c:v>31.261289999999999</c:v>
                </c:pt>
                <c:pt idx="5021">
                  <c:v>31.223617999999998</c:v>
                </c:pt>
                <c:pt idx="5022">
                  <c:v>31.173020000000001</c:v>
                </c:pt>
                <c:pt idx="5023">
                  <c:v>31.089431999999999</c:v>
                </c:pt>
                <c:pt idx="5024">
                  <c:v>31.011547</c:v>
                </c:pt>
                <c:pt idx="5025">
                  <c:v>30.93291</c:v>
                </c:pt>
                <c:pt idx="5026">
                  <c:v>30.834561999999998</c:v>
                </c:pt>
                <c:pt idx="5027">
                  <c:v>30.758282000000001</c:v>
                </c:pt>
                <c:pt idx="5028">
                  <c:v>30.725061</c:v>
                </c:pt>
                <c:pt idx="5029">
                  <c:v>30.704098999999999</c:v>
                </c:pt>
                <c:pt idx="5030">
                  <c:v>30.717124999999999</c:v>
                </c:pt>
                <c:pt idx="5031">
                  <c:v>30.774562</c:v>
                </c:pt>
                <c:pt idx="5032">
                  <c:v>30.861180999999998</c:v>
                </c:pt>
                <c:pt idx="5033">
                  <c:v>30.973783000000001</c:v>
                </c:pt>
                <c:pt idx="5034">
                  <c:v>31.087091000000001</c:v>
                </c:pt>
                <c:pt idx="5035">
                  <c:v>31.173272999999998</c:v>
                </c:pt>
                <c:pt idx="5036">
                  <c:v>31.276565000000002</c:v>
                </c:pt>
                <c:pt idx="5037">
                  <c:v>31.375481000000001</c:v>
                </c:pt>
                <c:pt idx="5038">
                  <c:v>31.427675000000001</c:v>
                </c:pt>
                <c:pt idx="5039">
                  <c:v>31.452038000000002</c:v>
                </c:pt>
                <c:pt idx="5040">
                  <c:v>31.469622999999999</c:v>
                </c:pt>
                <c:pt idx="5041">
                  <c:v>31.470106000000001</c:v>
                </c:pt>
                <c:pt idx="5042">
                  <c:v>31.465363</c:v>
                </c:pt>
                <c:pt idx="5043">
                  <c:v>31.440477999999999</c:v>
                </c:pt>
                <c:pt idx="5044">
                  <c:v>31.412907000000001</c:v>
                </c:pt>
                <c:pt idx="5045">
                  <c:v>31.413076</c:v>
                </c:pt>
                <c:pt idx="5046">
                  <c:v>31.405669</c:v>
                </c:pt>
                <c:pt idx="5047">
                  <c:v>31.39434</c:v>
                </c:pt>
                <c:pt idx="5048">
                  <c:v>31.408770000000001</c:v>
                </c:pt>
                <c:pt idx="5049">
                  <c:v>31.442703999999999</c:v>
                </c:pt>
                <c:pt idx="5050">
                  <c:v>31.471273</c:v>
                </c:pt>
                <c:pt idx="5051">
                  <c:v>31.45682</c:v>
                </c:pt>
                <c:pt idx="5052">
                  <c:v>31.422609000000001</c:v>
                </c:pt>
                <c:pt idx="5053">
                  <c:v>31.426746000000001</c:v>
                </c:pt>
                <c:pt idx="5054">
                  <c:v>31.430399999999999</c:v>
                </c:pt>
                <c:pt idx="5055">
                  <c:v>31.391038999999999</c:v>
                </c:pt>
                <c:pt idx="5056">
                  <c:v>31.334814999999999</c:v>
                </c:pt>
                <c:pt idx="5057">
                  <c:v>31.299806</c:v>
                </c:pt>
                <c:pt idx="5058">
                  <c:v>31.313362000000001</c:v>
                </c:pt>
                <c:pt idx="5059">
                  <c:v>31.322695</c:v>
                </c:pt>
                <c:pt idx="5060">
                  <c:v>31.305416999999998</c:v>
                </c:pt>
                <c:pt idx="5061">
                  <c:v>31.286842</c:v>
                </c:pt>
                <c:pt idx="5062">
                  <c:v>31.284922999999999</c:v>
                </c:pt>
                <c:pt idx="5063">
                  <c:v>31.280249000000001</c:v>
                </c:pt>
                <c:pt idx="5064">
                  <c:v>31.282145</c:v>
                </c:pt>
                <c:pt idx="5065">
                  <c:v>31.292399</c:v>
                </c:pt>
                <c:pt idx="5066">
                  <c:v>31.315027000000001</c:v>
                </c:pt>
                <c:pt idx="5067">
                  <c:v>31.304718999999999</c:v>
                </c:pt>
                <c:pt idx="5068">
                  <c:v>31.280578999999999</c:v>
                </c:pt>
                <c:pt idx="5069">
                  <c:v>31.294471999999999</c:v>
                </c:pt>
                <c:pt idx="5070">
                  <c:v>31.296106999999999</c:v>
                </c:pt>
                <c:pt idx="5071">
                  <c:v>31.246668</c:v>
                </c:pt>
                <c:pt idx="5072">
                  <c:v>31.175329999999999</c:v>
                </c:pt>
                <c:pt idx="5073">
                  <c:v>31.135930999999999</c:v>
                </c:pt>
                <c:pt idx="5074">
                  <c:v>31.150362000000001</c:v>
                </c:pt>
                <c:pt idx="5075">
                  <c:v>31.161321999999998</c:v>
                </c:pt>
                <c:pt idx="5076">
                  <c:v>31.132915000000001</c:v>
                </c:pt>
                <c:pt idx="5077">
                  <c:v>31.190543999999999</c:v>
                </c:pt>
                <c:pt idx="5078">
                  <c:v>31.293458999999999</c:v>
                </c:pt>
                <c:pt idx="5079">
                  <c:v>31.362217000000001</c:v>
                </c:pt>
                <c:pt idx="5080">
                  <c:v>31.389949000000001</c:v>
                </c:pt>
                <c:pt idx="5081">
                  <c:v>31.424143999999998</c:v>
                </c:pt>
                <c:pt idx="5082">
                  <c:v>31.515153999999999</c:v>
                </c:pt>
                <c:pt idx="5083">
                  <c:v>31.595841</c:v>
                </c:pt>
                <c:pt idx="5084">
                  <c:v>31.563772</c:v>
                </c:pt>
                <c:pt idx="5085">
                  <c:v>31.518823000000001</c:v>
                </c:pt>
                <c:pt idx="5086">
                  <c:v>31.533469</c:v>
                </c:pt>
                <c:pt idx="5087">
                  <c:v>31.548051999999998</c:v>
                </c:pt>
                <c:pt idx="5088">
                  <c:v>31.501038999999999</c:v>
                </c:pt>
                <c:pt idx="5089">
                  <c:v>31.395821000000002</c:v>
                </c:pt>
                <c:pt idx="5090">
                  <c:v>31.337202000000001</c:v>
                </c:pt>
                <c:pt idx="5091">
                  <c:v>31.342552000000001</c:v>
                </c:pt>
                <c:pt idx="5092">
                  <c:v>31.333932000000001</c:v>
                </c:pt>
                <c:pt idx="5093">
                  <c:v>31.29494</c:v>
                </c:pt>
                <c:pt idx="5094">
                  <c:v>31.263262999999998</c:v>
                </c:pt>
                <c:pt idx="5095">
                  <c:v>31.275075000000001</c:v>
                </c:pt>
                <c:pt idx="5096">
                  <c:v>31.321283000000001</c:v>
                </c:pt>
                <c:pt idx="5097">
                  <c:v>31.342752000000001</c:v>
                </c:pt>
                <c:pt idx="5098">
                  <c:v>31.355148</c:v>
                </c:pt>
                <c:pt idx="5099">
                  <c:v>31.386617999999999</c:v>
                </c:pt>
                <c:pt idx="5100">
                  <c:v>31.407588000000001</c:v>
                </c:pt>
                <c:pt idx="5101">
                  <c:v>31.444991000000002</c:v>
                </c:pt>
                <c:pt idx="5102">
                  <c:v>31.491067999999999</c:v>
                </c:pt>
                <c:pt idx="5103">
                  <c:v>31.498460000000001</c:v>
                </c:pt>
                <c:pt idx="5104">
                  <c:v>31.489371999999999</c:v>
                </c:pt>
                <c:pt idx="5105">
                  <c:v>31.474259</c:v>
                </c:pt>
                <c:pt idx="5106">
                  <c:v>31.4621</c:v>
                </c:pt>
                <c:pt idx="5107">
                  <c:v>31.479094</c:v>
                </c:pt>
                <c:pt idx="5108">
                  <c:v>31.457947999999998</c:v>
                </c:pt>
                <c:pt idx="5109">
                  <c:v>31.400649000000001</c:v>
                </c:pt>
                <c:pt idx="5110">
                  <c:v>31.374528999999999</c:v>
                </c:pt>
                <c:pt idx="5111">
                  <c:v>31.371267</c:v>
                </c:pt>
                <c:pt idx="5112">
                  <c:v>31.360958</c:v>
                </c:pt>
                <c:pt idx="5113">
                  <c:v>31.328942999999999</c:v>
                </c:pt>
                <c:pt idx="5114">
                  <c:v>31.287226</c:v>
                </c:pt>
                <c:pt idx="5115">
                  <c:v>31.305218</c:v>
                </c:pt>
                <c:pt idx="5116">
                  <c:v>31.359316</c:v>
                </c:pt>
                <c:pt idx="5117">
                  <c:v>31.399697</c:v>
                </c:pt>
                <c:pt idx="5118">
                  <c:v>31.438666999999999</c:v>
                </c:pt>
                <c:pt idx="5119">
                  <c:v>31.499465000000001</c:v>
                </c:pt>
                <c:pt idx="5120">
                  <c:v>31.568353999999999</c:v>
                </c:pt>
                <c:pt idx="5121">
                  <c:v>31.640336999999999</c:v>
                </c:pt>
                <c:pt idx="5122">
                  <c:v>31.667493</c:v>
                </c:pt>
                <c:pt idx="5123">
                  <c:v>31.662151000000001</c:v>
                </c:pt>
                <c:pt idx="5124">
                  <c:v>31.663195000000002</c:v>
                </c:pt>
                <c:pt idx="5125">
                  <c:v>31.655871999999999</c:v>
                </c:pt>
                <c:pt idx="5126">
                  <c:v>31.645364000000001</c:v>
                </c:pt>
                <c:pt idx="5127">
                  <c:v>31.666433999999999</c:v>
                </c:pt>
                <c:pt idx="5128">
                  <c:v>31.635317000000001</c:v>
                </c:pt>
                <c:pt idx="5129">
                  <c:v>31.564501</c:v>
                </c:pt>
                <c:pt idx="5130">
                  <c:v>31.509920000000001</c:v>
                </c:pt>
                <c:pt idx="5131">
                  <c:v>31.468033999999999</c:v>
                </c:pt>
                <c:pt idx="5132">
                  <c:v>31.434214999999998</c:v>
                </c:pt>
                <c:pt idx="5133">
                  <c:v>31.370307</c:v>
                </c:pt>
                <c:pt idx="5134">
                  <c:v>31.265972000000001</c:v>
                </c:pt>
                <c:pt idx="5135">
                  <c:v>31.237572</c:v>
                </c:pt>
                <c:pt idx="5136">
                  <c:v>31.298286999999998</c:v>
                </c:pt>
                <c:pt idx="5137">
                  <c:v>31.371904000000001</c:v>
                </c:pt>
                <c:pt idx="5138">
                  <c:v>31.444669000000001</c:v>
                </c:pt>
                <c:pt idx="5139">
                  <c:v>31.513895999999999</c:v>
                </c:pt>
                <c:pt idx="5140">
                  <c:v>31.587582000000001</c:v>
                </c:pt>
                <c:pt idx="5141">
                  <c:v>31.670148999999999</c:v>
                </c:pt>
                <c:pt idx="5142">
                  <c:v>31.721475999999999</c:v>
                </c:pt>
                <c:pt idx="5143">
                  <c:v>31.723011</c:v>
                </c:pt>
                <c:pt idx="5144">
                  <c:v>31.711144999999998</c:v>
                </c:pt>
                <c:pt idx="5145">
                  <c:v>31.691079999999999</c:v>
                </c:pt>
                <c:pt idx="5146">
                  <c:v>31.668797999999999</c:v>
                </c:pt>
                <c:pt idx="5147">
                  <c:v>31.652334</c:v>
                </c:pt>
                <c:pt idx="5148">
                  <c:v>31.623857000000001</c:v>
                </c:pt>
                <c:pt idx="5149">
                  <c:v>31.586276999999999</c:v>
                </c:pt>
                <c:pt idx="5150">
                  <c:v>31.586323</c:v>
                </c:pt>
                <c:pt idx="5151">
                  <c:v>31.572745000000001</c:v>
                </c:pt>
                <c:pt idx="5152">
                  <c:v>31.520503999999999</c:v>
                </c:pt>
                <c:pt idx="5153">
                  <c:v>31.458853999999999</c:v>
                </c:pt>
                <c:pt idx="5154">
                  <c:v>31.408301999999999</c:v>
                </c:pt>
                <c:pt idx="5155">
                  <c:v>31.378972999999998</c:v>
                </c:pt>
                <c:pt idx="5156">
                  <c:v>31.370107999999998</c:v>
                </c:pt>
                <c:pt idx="5157">
                  <c:v>31.320224</c:v>
                </c:pt>
                <c:pt idx="5158">
                  <c:v>31.304527</c:v>
                </c:pt>
                <c:pt idx="5159">
                  <c:v>31.334216000000001</c:v>
                </c:pt>
                <c:pt idx="5160">
                  <c:v>31.369693000000002</c:v>
                </c:pt>
                <c:pt idx="5161">
                  <c:v>31.394179000000001</c:v>
                </c:pt>
                <c:pt idx="5162">
                  <c:v>31.413589999999999</c:v>
                </c:pt>
                <c:pt idx="5163">
                  <c:v>31.438459000000002</c:v>
                </c:pt>
                <c:pt idx="5164">
                  <c:v>31.482333000000001</c:v>
                </c:pt>
                <c:pt idx="5165">
                  <c:v>31.486554999999999</c:v>
                </c:pt>
                <c:pt idx="5166">
                  <c:v>31.501407</c:v>
                </c:pt>
                <c:pt idx="5167">
                  <c:v>31.548051999999998</c:v>
                </c:pt>
                <c:pt idx="5168">
                  <c:v>31.598549999999999</c:v>
                </c:pt>
                <c:pt idx="5169">
                  <c:v>31.624901000000001</c:v>
                </c:pt>
                <c:pt idx="5170">
                  <c:v>31.616059</c:v>
                </c:pt>
                <c:pt idx="5171">
                  <c:v>31.581379999999999</c:v>
                </c:pt>
                <c:pt idx="5172">
                  <c:v>31.575493000000002</c:v>
                </c:pt>
                <c:pt idx="5173">
                  <c:v>31.549119000000001</c:v>
                </c:pt>
                <c:pt idx="5174">
                  <c:v>31.486163999999999</c:v>
                </c:pt>
                <c:pt idx="5175">
                  <c:v>31.433332</c:v>
                </c:pt>
                <c:pt idx="5176">
                  <c:v>31.417704000000001</c:v>
                </c:pt>
                <c:pt idx="5177">
                  <c:v>31.423223</c:v>
                </c:pt>
                <c:pt idx="5178">
                  <c:v>31.480260999999999</c:v>
                </c:pt>
                <c:pt idx="5179">
                  <c:v>31.543707999999999</c:v>
                </c:pt>
                <c:pt idx="5180">
                  <c:v>31.576713000000002</c:v>
                </c:pt>
                <c:pt idx="5181">
                  <c:v>31.580244</c:v>
                </c:pt>
                <c:pt idx="5182">
                  <c:v>31.573758000000002</c:v>
                </c:pt>
                <c:pt idx="5183">
                  <c:v>31.568906999999999</c:v>
                </c:pt>
                <c:pt idx="5184">
                  <c:v>31.568031999999999</c:v>
                </c:pt>
                <c:pt idx="5185">
                  <c:v>31.516482</c:v>
                </c:pt>
                <c:pt idx="5186">
                  <c:v>31.422087000000001</c:v>
                </c:pt>
                <c:pt idx="5187">
                  <c:v>31.376517</c:v>
                </c:pt>
                <c:pt idx="5188">
                  <c:v>31.411687000000001</c:v>
                </c:pt>
                <c:pt idx="5189">
                  <c:v>31.45355</c:v>
                </c:pt>
                <c:pt idx="5190">
                  <c:v>31.476953000000002</c:v>
                </c:pt>
                <c:pt idx="5191">
                  <c:v>31.472308999999999</c:v>
                </c:pt>
                <c:pt idx="5192">
                  <c:v>31.489885999999998</c:v>
                </c:pt>
                <c:pt idx="5193">
                  <c:v>31.581195999999998</c:v>
                </c:pt>
                <c:pt idx="5194">
                  <c:v>31.658888999999999</c:v>
                </c:pt>
                <c:pt idx="5195">
                  <c:v>31.652985999999999</c:v>
                </c:pt>
                <c:pt idx="5196">
                  <c:v>31.634971</c:v>
                </c:pt>
                <c:pt idx="5197">
                  <c:v>31.626412999999999</c:v>
                </c:pt>
                <c:pt idx="5198">
                  <c:v>31.657468999999999</c:v>
                </c:pt>
                <c:pt idx="5199">
                  <c:v>31.695747000000001</c:v>
                </c:pt>
                <c:pt idx="5200">
                  <c:v>31.672920000000001</c:v>
                </c:pt>
                <c:pt idx="5201">
                  <c:v>31.645472000000002</c:v>
                </c:pt>
                <c:pt idx="5202">
                  <c:v>31.685915000000001</c:v>
                </c:pt>
                <c:pt idx="5203">
                  <c:v>31.744817999999999</c:v>
                </c:pt>
                <c:pt idx="5204">
                  <c:v>31.784700000000001</c:v>
                </c:pt>
                <c:pt idx="5205">
                  <c:v>31.801479</c:v>
                </c:pt>
                <c:pt idx="5206">
                  <c:v>31.807597000000001</c:v>
                </c:pt>
                <c:pt idx="5207">
                  <c:v>31.824007000000002</c:v>
                </c:pt>
                <c:pt idx="5208">
                  <c:v>31.827024000000002</c:v>
                </c:pt>
                <c:pt idx="5209">
                  <c:v>31.790634000000001</c:v>
                </c:pt>
                <c:pt idx="5210">
                  <c:v>31.780248</c:v>
                </c:pt>
                <c:pt idx="5211">
                  <c:v>31.800267000000002</c:v>
                </c:pt>
                <c:pt idx="5212">
                  <c:v>31.813983</c:v>
                </c:pt>
                <c:pt idx="5213">
                  <c:v>31.805916</c:v>
                </c:pt>
                <c:pt idx="5214">
                  <c:v>31.782045</c:v>
                </c:pt>
                <c:pt idx="5215">
                  <c:v>31.779250999999999</c:v>
                </c:pt>
                <c:pt idx="5216">
                  <c:v>31.821006000000001</c:v>
                </c:pt>
                <c:pt idx="5217">
                  <c:v>31.797941000000002</c:v>
                </c:pt>
                <c:pt idx="5218">
                  <c:v>31.730018999999999</c:v>
                </c:pt>
                <c:pt idx="5219">
                  <c:v>31.67906</c:v>
                </c:pt>
                <c:pt idx="5220">
                  <c:v>31.642156</c:v>
                </c:pt>
                <c:pt idx="5221">
                  <c:v>31.608429000000001</c:v>
                </c:pt>
                <c:pt idx="5222">
                  <c:v>31.545366000000001</c:v>
                </c:pt>
                <c:pt idx="5223">
                  <c:v>31.427422</c:v>
                </c:pt>
                <c:pt idx="5224">
                  <c:v>31.33906</c:v>
                </c:pt>
                <c:pt idx="5225">
                  <c:v>31.292783</c:v>
                </c:pt>
                <c:pt idx="5226">
                  <c:v>31.249815000000002</c:v>
                </c:pt>
                <c:pt idx="5227">
                  <c:v>31.237895000000002</c:v>
                </c:pt>
                <c:pt idx="5228">
                  <c:v>31.240389</c:v>
                </c:pt>
                <c:pt idx="5229">
                  <c:v>31.255748000000001</c:v>
                </c:pt>
                <c:pt idx="5230">
                  <c:v>31.287624999999998</c:v>
                </c:pt>
                <c:pt idx="5231">
                  <c:v>31.314336000000001</c:v>
                </c:pt>
                <c:pt idx="5232">
                  <c:v>31.327577000000002</c:v>
                </c:pt>
                <c:pt idx="5233">
                  <c:v>31.32291</c:v>
                </c:pt>
                <c:pt idx="5234">
                  <c:v>31.294311</c:v>
                </c:pt>
                <c:pt idx="5235">
                  <c:v>31.301641</c:v>
                </c:pt>
                <c:pt idx="5236">
                  <c:v>31.334852999999999</c:v>
                </c:pt>
                <c:pt idx="5237">
                  <c:v>31.392911999999999</c:v>
                </c:pt>
                <c:pt idx="5238">
                  <c:v>31.475363999999999</c:v>
                </c:pt>
                <c:pt idx="5239">
                  <c:v>31.547377000000001</c:v>
                </c:pt>
                <c:pt idx="5240">
                  <c:v>31.634649</c:v>
                </c:pt>
                <c:pt idx="5241">
                  <c:v>31.725466999999998</c:v>
                </c:pt>
                <c:pt idx="5242">
                  <c:v>31.772303999999998</c:v>
                </c:pt>
                <c:pt idx="5243">
                  <c:v>31.801579</c:v>
                </c:pt>
                <c:pt idx="5244">
                  <c:v>31.819293999999999</c:v>
                </c:pt>
                <c:pt idx="5245">
                  <c:v>31.814734999999999</c:v>
                </c:pt>
                <c:pt idx="5246">
                  <c:v>31.827385</c:v>
                </c:pt>
                <c:pt idx="5247">
                  <c:v>31.820070000000001</c:v>
                </c:pt>
                <c:pt idx="5248">
                  <c:v>31.797995</c:v>
                </c:pt>
                <c:pt idx="5249">
                  <c:v>31.790172999999999</c:v>
                </c:pt>
                <c:pt idx="5250">
                  <c:v>31.810421000000002</c:v>
                </c:pt>
                <c:pt idx="5251">
                  <c:v>31.843081000000002</c:v>
                </c:pt>
                <c:pt idx="5252">
                  <c:v>31.855983999999999</c:v>
                </c:pt>
                <c:pt idx="5253">
                  <c:v>31.834499999999998</c:v>
                </c:pt>
                <c:pt idx="5254">
                  <c:v>31.839865</c:v>
                </c:pt>
                <c:pt idx="5255">
                  <c:v>31.897548</c:v>
                </c:pt>
                <c:pt idx="5256">
                  <c:v>31.958876</c:v>
                </c:pt>
                <c:pt idx="5257">
                  <c:v>31.946587000000001</c:v>
                </c:pt>
                <c:pt idx="5258">
                  <c:v>31.878174000000001</c:v>
                </c:pt>
                <c:pt idx="5259">
                  <c:v>31.836058000000001</c:v>
                </c:pt>
                <c:pt idx="5260">
                  <c:v>31.821904</c:v>
                </c:pt>
                <c:pt idx="5261">
                  <c:v>31.762103</c:v>
                </c:pt>
                <c:pt idx="5262">
                  <c:v>31.61655</c:v>
                </c:pt>
                <c:pt idx="5263">
                  <c:v>31.447371</c:v>
                </c:pt>
                <c:pt idx="5264">
                  <c:v>31.327722999999999</c:v>
                </c:pt>
                <c:pt idx="5265">
                  <c:v>31.231693</c:v>
                </c:pt>
                <c:pt idx="5266">
                  <c:v>31.119513000000001</c:v>
                </c:pt>
                <c:pt idx="5267">
                  <c:v>31.026208</c:v>
                </c:pt>
                <c:pt idx="5268">
                  <c:v>30.981459000000001</c:v>
                </c:pt>
                <c:pt idx="5269">
                  <c:v>30.979548000000001</c:v>
                </c:pt>
                <c:pt idx="5270">
                  <c:v>30.983585000000001</c:v>
                </c:pt>
                <c:pt idx="5271">
                  <c:v>30.968233999999999</c:v>
                </c:pt>
                <c:pt idx="5272">
                  <c:v>30.996763999999999</c:v>
                </c:pt>
                <c:pt idx="5273">
                  <c:v>31.073074999999999</c:v>
                </c:pt>
                <c:pt idx="5274">
                  <c:v>31.117840000000001</c:v>
                </c:pt>
                <c:pt idx="5275">
                  <c:v>31.134042999999998</c:v>
                </c:pt>
                <c:pt idx="5276">
                  <c:v>31.176942</c:v>
                </c:pt>
                <c:pt idx="5277">
                  <c:v>31.270976999999998</c:v>
                </c:pt>
                <c:pt idx="5278">
                  <c:v>31.407495999999998</c:v>
                </c:pt>
                <c:pt idx="5279">
                  <c:v>31.476092999999999</c:v>
                </c:pt>
                <c:pt idx="5280">
                  <c:v>31.498621</c:v>
                </c:pt>
                <c:pt idx="5281">
                  <c:v>31.547868000000001</c:v>
                </c:pt>
                <c:pt idx="5282">
                  <c:v>31.626805000000001</c:v>
                </c:pt>
                <c:pt idx="5283">
                  <c:v>31.684042000000002</c:v>
                </c:pt>
                <c:pt idx="5284">
                  <c:v>31.692132000000001</c:v>
                </c:pt>
                <c:pt idx="5285">
                  <c:v>31.668206999999999</c:v>
                </c:pt>
                <c:pt idx="5286">
                  <c:v>31.691901999999999</c:v>
                </c:pt>
                <c:pt idx="5287">
                  <c:v>31.713239999999999</c:v>
                </c:pt>
                <c:pt idx="5288">
                  <c:v>31.727647000000001</c:v>
                </c:pt>
                <c:pt idx="5289">
                  <c:v>31.732099000000002</c:v>
                </c:pt>
                <c:pt idx="5290">
                  <c:v>31.729320999999999</c:v>
                </c:pt>
                <c:pt idx="5291">
                  <c:v>31.730295000000002</c:v>
                </c:pt>
                <c:pt idx="5292">
                  <c:v>31.742215999999999</c:v>
                </c:pt>
                <c:pt idx="5293">
                  <c:v>31.748532999999998</c:v>
                </c:pt>
                <c:pt idx="5294">
                  <c:v>31.779036000000001</c:v>
                </c:pt>
                <c:pt idx="5295">
                  <c:v>31.813945</c:v>
                </c:pt>
                <c:pt idx="5296">
                  <c:v>31.832259000000001</c:v>
                </c:pt>
                <c:pt idx="5297">
                  <c:v>31.840962999999999</c:v>
                </c:pt>
                <c:pt idx="5298">
                  <c:v>31.859998000000001</c:v>
                </c:pt>
                <c:pt idx="5299">
                  <c:v>31.869900000000001</c:v>
                </c:pt>
                <c:pt idx="5300">
                  <c:v>31.883255999999999</c:v>
                </c:pt>
                <c:pt idx="5301">
                  <c:v>31.897348000000001</c:v>
                </c:pt>
                <c:pt idx="5302">
                  <c:v>31.880147000000001</c:v>
                </c:pt>
                <c:pt idx="5303">
                  <c:v>31.861333999999999</c:v>
                </c:pt>
                <c:pt idx="5304">
                  <c:v>31.867228999999998</c:v>
                </c:pt>
                <c:pt idx="5305">
                  <c:v>31.854004</c:v>
                </c:pt>
                <c:pt idx="5306">
                  <c:v>31.819164000000001</c:v>
                </c:pt>
                <c:pt idx="5307">
                  <c:v>31.776342</c:v>
                </c:pt>
                <c:pt idx="5308">
                  <c:v>31.734010000000001</c:v>
                </c:pt>
                <c:pt idx="5309">
                  <c:v>31.713163000000002</c:v>
                </c:pt>
                <c:pt idx="5310">
                  <c:v>31.707643999999998</c:v>
                </c:pt>
                <c:pt idx="5311">
                  <c:v>31.680150000000001</c:v>
                </c:pt>
                <c:pt idx="5312">
                  <c:v>31.670563000000001</c:v>
                </c:pt>
                <c:pt idx="5313">
                  <c:v>31.704481999999999</c:v>
                </c:pt>
                <c:pt idx="5314">
                  <c:v>31.72024</c:v>
                </c:pt>
                <c:pt idx="5315">
                  <c:v>31.680472999999999</c:v>
                </c:pt>
                <c:pt idx="5316">
                  <c:v>31.629052999999999</c:v>
                </c:pt>
                <c:pt idx="5317">
                  <c:v>31.583829000000001</c:v>
                </c:pt>
                <c:pt idx="5318">
                  <c:v>31.572561</c:v>
                </c:pt>
                <c:pt idx="5319">
                  <c:v>31.558682999999998</c:v>
                </c:pt>
                <c:pt idx="5320">
                  <c:v>31.512483</c:v>
                </c:pt>
                <c:pt idx="5321">
                  <c:v>31.493041000000002</c:v>
                </c:pt>
                <c:pt idx="5322">
                  <c:v>31.521840000000001</c:v>
                </c:pt>
                <c:pt idx="5323">
                  <c:v>31.559873</c:v>
                </c:pt>
                <c:pt idx="5324">
                  <c:v>31.601053</c:v>
                </c:pt>
                <c:pt idx="5325">
                  <c:v>31.616226999999999</c:v>
                </c:pt>
                <c:pt idx="5326">
                  <c:v>31.619312999999998</c:v>
                </c:pt>
                <c:pt idx="5327">
                  <c:v>31.639347000000001</c:v>
                </c:pt>
                <c:pt idx="5328">
                  <c:v>31.648994999999999</c:v>
                </c:pt>
                <c:pt idx="5329">
                  <c:v>31.674547</c:v>
                </c:pt>
                <c:pt idx="5330">
                  <c:v>31.691886</c:v>
                </c:pt>
                <c:pt idx="5331">
                  <c:v>31.650261</c:v>
                </c:pt>
                <c:pt idx="5332">
                  <c:v>31.590029999999999</c:v>
                </c:pt>
                <c:pt idx="5333">
                  <c:v>31.541566</c:v>
                </c:pt>
                <c:pt idx="5334">
                  <c:v>31.497577</c:v>
                </c:pt>
                <c:pt idx="5335">
                  <c:v>31.466176000000001</c:v>
                </c:pt>
                <c:pt idx="5336">
                  <c:v>31.382489</c:v>
                </c:pt>
                <c:pt idx="5337">
                  <c:v>31.295731</c:v>
                </c:pt>
                <c:pt idx="5338">
                  <c:v>31.291801</c:v>
                </c:pt>
                <c:pt idx="5339">
                  <c:v>31.335805000000001</c:v>
                </c:pt>
                <c:pt idx="5340">
                  <c:v>31.386702</c:v>
                </c:pt>
                <c:pt idx="5341">
                  <c:v>31.424105999999998</c:v>
                </c:pt>
                <c:pt idx="5342">
                  <c:v>31.450334000000002</c:v>
                </c:pt>
                <c:pt idx="5343">
                  <c:v>31.525677999999999</c:v>
                </c:pt>
                <c:pt idx="5344">
                  <c:v>31.624455999999999</c:v>
                </c:pt>
                <c:pt idx="5345">
                  <c:v>31.668806</c:v>
                </c:pt>
                <c:pt idx="5346">
                  <c:v>31.677349</c:v>
                </c:pt>
                <c:pt idx="5347">
                  <c:v>31.675122999999999</c:v>
                </c:pt>
                <c:pt idx="5348">
                  <c:v>31.678270000000001</c:v>
                </c:pt>
                <c:pt idx="5349">
                  <c:v>31.669650000000001</c:v>
                </c:pt>
                <c:pt idx="5350">
                  <c:v>31.641241999999998</c:v>
                </c:pt>
                <c:pt idx="5351">
                  <c:v>31.579084999999999</c:v>
                </c:pt>
                <c:pt idx="5352">
                  <c:v>31.515906999999999</c:v>
                </c:pt>
                <c:pt idx="5353">
                  <c:v>31.45946</c:v>
                </c:pt>
                <c:pt idx="5354">
                  <c:v>31.398361999999999</c:v>
                </c:pt>
                <c:pt idx="5355">
                  <c:v>31.335882000000002</c:v>
                </c:pt>
                <c:pt idx="5356">
                  <c:v>31.300359</c:v>
                </c:pt>
                <c:pt idx="5357">
                  <c:v>31.256539</c:v>
                </c:pt>
                <c:pt idx="5358">
                  <c:v>31.242484999999999</c:v>
                </c:pt>
                <c:pt idx="5359">
                  <c:v>31.279696000000001</c:v>
                </c:pt>
                <c:pt idx="5360">
                  <c:v>31.332512000000001</c:v>
                </c:pt>
                <c:pt idx="5361">
                  <c:v>31.395529</c:v>
                </c:pt>
                <c:pt idx="5362">
                  <c:v>31.437653000000001</c:v>
                </c:pt>
                <c:pt idx="5363">
                  <c:v>31.425426000000002</c:v>
                </c:pt>
                <c:pt idx="5364">
                  <c:v>31.437768999999999</c:v>
                </c:pt>
                <c:pt idx="5365">
                  <c:v>31.483086</c:v>
                </c:pt>
                <c:pt idx="5366">
                  <c:v>31.479807999999998</c:v>
                </c:pt>
                <c:pt idx="5367">
                  <c:v>31.438013999999999</c:v>
                </c:pt>
                <c:pt idx="5368">
                  <c:v>31.374690000000001</c:v>
                </c:pt>
                <c:pt idx="5369">
                  <c:v>31.344617</c:v>
                </c:pt>
                <c:pt idx="5370">
                  <c:v>31.365924</c:v>
                </c:pt>
                <c:pt idx="5371">
                  <c:v>31.359646000000001</c:v>
                </c:pt>
                <c:pt idx="5372">
                  <c:v>31.300719999999998</c:v>
                </c:pt>
                <c:pt idx="5373">
                  <c:v>31.269832999999998</c:v>
                </c:pt>
                <c:pt idx="5374">
                  <c:v>31.284731000000001</c:v>
                </c:pt>
                <c:pt idx="5375">
                  <c:v>31.319303000000001</c:v>
                </c:pt>
                <c:pt idx="5376">
                  <c:v>31.320615</c:v>
                </c:pt>
                <c:pt idx="5377">
                  <c:v>31.315258</c:v>
                </c:pt>
                <c:pt idx="5378">
                  <c:v>31.345414999999999</c:v>
                </c:pt>
                <c:pt idx="5379">
                  <c:v>31.373224</c:v>
                </c:pt>
                <c:pt idx="5380">
                  <c:v>31.385697</c:v>
                </c:pt>
                <c:pt idx="5381">
                  <c:v>31.378620000000002</c:v>
                </c:pt>
                <c:pt idx="5382">
                  <c:v>31.375419000000001</c:v>
                </c:pt>
                <c:pt idx="5383">
                  <c:v>31.409383999999999</c:v>
                </c:pt>
                <c:pt idx="5384">
                  <c:v>31.447755000000001</c:v>
                </c:pt>
                <c:pt idx="5385">
                  <c:v>31.466605999999999</c:v>
                </c:pt>
                <c:pt idx="5386">
                  <c:v>31.493486000000001</c:v>
                </c:pt>
                <c:pt idx="5387">
                  <c:v>31.494306999999999</c:v>
                </c:pt>
                <c:pt idx="5388">
                  <c:v>31.503664000000001</c:v>
                </c:pt>
                <c:pt idx="5389">
                  <c:v>31.529046999999998</c:v>
                </c:pt>
                <c:pt idx="5390">
                  <c:v>31.563903</c:v>
                </c:pt>
                <c:pt idx="5391">
                  <c:v>31.603846999999998</c:v>
                </c:pt>
                <c:pt idx="5392">
                  <c:v>31.609449999999999</c:v>
                </c:pt>
                <c:pt idx="5393">
                  <c:v>31.621009000000001</c:v>
                </c:pt>
                <c:pt idx="5394">
                  <c:v>31.689928999999999</c:v>
                </c:pt>
                <c:pt idx="5395">
                  <c:v>31.730318</c:v>
                </c:pt>
                <c:pt idx="5396">
                  <c:v>31.738240000000001</c:v>
                </c:pt>
                <c:pt idx="5397">
                  <c:v>31.727632</c:v>
                </c:pt>
                <c:pt idx="5398">
                  <c:v>31.677011</c:v>
                </c:pt>
                <c:pt idx="5399">
                  <c:v>31.652125999999999</c:v>
                </c:pt>
                <c:pt idx="5400">
                  <c:v>31.611322999999999</c:v>
                </c:pt>
                <c:pt idx="5401">
                  <c:v>31.519107000000002</c:v>
                </c:pt>
                <c:pt idx="5402">
                  <c:v>31.462484</c:v>
                </c:pt>
                <c:pt idx="5403">
                  <c:v>31.414442000000001</c:v>
                </c:pt>
                <c:pt idx="5404">
                  <c:v>31.340833</c:v>
                </c:pt>
                <c:pt idx="5405">
                  <c:v>31.314567</c:v>
                </c:pt>
                <c:pt idx="5406">
                  <c:v>31.306576</c:v>
                </c:pt>
                <c:pt idx="5407">
                  <c:v>31.309984</c:v>
                </c:pt>
                <c:pt idx="5408">
                  <c:v>31.340833</c:v>
                </c:pt>
                <c:pt idx="5409">
                  <c:v>31.359476999999998</c:v>
                </c:pt>
                <c:pt idx="5410">
                  <c:v>31.368089000000001</c:v>
                </c:pt>
                <c:pt idx="5411">
                  <c:v>31.393058</c:v>
                </c:pt>
                <c:pt idx="5412">
                  <c:v>31.397725000000001</c:v>
                </c:pt>
                <c:pt idx="5413">
                  <c:v>31.401747</c:v>
                </c:pt>
                <c:pt idx="5414">
                  <c:v>31.418870999999999</c:v>
                </c:pt>
                <c:pt idx="5415">
                  <c:v>31.423276999999999</c:v>
                </c:pt>
                <c:pt idx="5416">
                  <c:v>31.42482</c:v>
                </c:pt>
                <c:pt idx="5417">
                  <c:v>31.468585999999998</c:v>
                </c:pt>
                <c:pt idx="5418">
                  <c:v>31.512053999999999</c:v>
                </c:pt>
                <c:pt idx="5419">
                  <c:v>31.517855999999998</c:v>
                </c:pt>
                <c:pt idx="5420">
                  <c:v>31.51276</c:v>
                </c:pt>
                <c:pt idx="5421">
                  <c:v>31.528148999999999</c:v>
                </c:pt>
                <c:pt idx="5422">
                  <c:v>31.565867999999998</c:v>
                </c:pt>
                <c:pt idx="5423">
                  <c:v>31.588058</c:v>
                </c:pt>
                <c:pt idx="5424">
                  <c:v>31.578118</c:v>
                </c:pt>
                <c:pt idx="5425">
                  <c:v>31.587727999999998</c:v>
                </c:pt>
                <c:pt idx="5426">
                  <c:v>31.643045999999998</c:v>
                </c:pt>
                <c:pt idx="5427">
                  <c:v>31.681063999999999</c:v>
                </c:pt>
                <c:pt idx="5428">
                  <c:v>31.664245999999999</c:v>
                </c:pt>
                <c:pt idx="5429">
                  <c:v>31.635055999999999</c:v>
                </c:pt>
                <c:pt idx="5430">
                  <c:v>31.607845999999999</c:v>
                </c:pt>
                <c:pt idx="5431">
                  <c:v>31.585832</c:v>
                </c:pt>
                <c:pt idx="5432">
                  <c:v>31.543977000000002</c:v>
                </c:pt>
                <c:pt idx="5433">
                  <c:v>31.484428999999999</c:v>
                </c:pt>
                <c:pt idx="5434">
                  <c:v>31.427728999999999</c:v>
                </c:pt>
                <c:pt idx="5435">
                  <c:v>31.387968999999998</c:v>
                </c:pt>
                <c:pt idx="5436">
                  <c:v>31.351800999999998</c:v>
                </c:pt>
                <c:pt idx="5437">
                  <c:v>31.358900999999999</c:v>
                </c:pt>
                <c:pt idx="5438">
                  <c:v>31.336718999999999</c:v>
                </c:pt>
                <c:pt idx="5439">
                  <c:v>31.307189999999999</c:v>
                </c:pt>
                <c:pt idx="5440">
                  <c:v>31.299745000000001</c:v>
                </c:pt>
                <c:pt idx="5441">
                  <c:v>31.331292000000001</c:v>
                </c:pt>
                <c:pt idx="5442">
                  <c:v>31.396197000000001</c:v>
                </c:pt>
                <c:pt idx="5443">
                  <c:v>31.447778</c:v>
                </c:pt>
                <c:pt idx="5444">
                  <c:v>31.448475999999999</c:v>
                </c:pt>
                <c:pt idx="5445">
                  <c:v>31.480575999999999</c:v>
                </c:pt>
                <c:pt idx="5446">
                  <c:v>31.535457000000001</c:v>
                </c:pt>
                <c:pt idx="5447">
                  <c:v>31.588947999999998</c:v>
                </c:pt>
                <c:pt idx="5448">
                  <c:v>31.615621000000001</c:v>
                </c:pt>
                <c:pt idx="5449">
                  <c:v>31.599447999999999</c:v>
                </c:pt>
                <c:pt idx="5450">
                  <c:v>31.596945999999999</c:v>
                </c:pt>
                <c:pt idx="5451">
                  <c:v>31.636975</c:v>
                </c:pt>
                <c:pt idx="5452">
                  <c:v>31.661152999999999</c:v>
                </c:pt>
                <c:pt idx="5453">
                  <c:v>31.654138</c:v>
                </c:pt>
                <c:pt idx="5454">
                  <c:v>31.631732</c:v>
                </c:pt>
                <c:pt idx="5455">
                  <c:v>31.609005</c:v>
                </c:pt>
                <c:pt idx="5456">
                  <c:v>31.614685000000001</c:v>
                </c:pt>
                <c:pt idx="5457">
                  <c:v>31.626597</c:v>
                </c:pt>
                <c:pt idx="5458">
                  <c:v>31.626075</c:v>
                </c:pt>
                <c:pt idx="5459">
                  <c:v>31.650207999999999</c:v>
                </c:pt>
                <c:pt idx="5460">
                  <c:v>31.676964999999999</c:v>
                </c:pt>
                <c:pt idx="5461">
                  <c:v>31.688531999999999</c:v>
                </c:pt>
                <c:pt idx="5462">
                  <c:v>31.698149999999998</c:v>
                </c:pt>
                <c:pt idx="5463">
                  <c:v>31.686736</c:v>
                </c:pt>
                <c:pt idx="5464">
                  <c:v>31.648465000000002</c:v>
                </c:pt>
                <c:pt idx="5465">
                  <c:v>31.587320999999999</c:v>
                </c:pt>
                <c:pt idx="5466">
                  <c:v>31.507494000000001</c:v>
                </c:pt>
                <c:pt idx="5467">
                  <c:v>31.461539999999999</c:v>
                </c:pt>
                <c:pt idx="5468">
                  <c:v>31.434407</c:v>
                </c:pt>
                <c:pt idx="5469">
                  <c:v>31.406728000000001</c:v>
                </c:pt>
                <c:pt idx="5470">
                  <c:v>31.380938</c:v>
                </c:pt>
                <c:pt idx="5471">
                  <c:v>31.366752999999999</c:v>
                </c:pt>
                <c:pt idx="5472">
                  <c:v>31.378972999999998</c:v>
                </c:pt>
                <c:pt idx="5473">
                  <c:v>31.417843000000001</c:v>
                </c:pt>
                <c:pt idx="5474">
                  <c:v>31.435358000000001</c:v>
                </c:pt>
                <c:pt idx="5475">
                  <c:v>31.436202999999999</c:v>
                </c:pt>
                <c:pt idx="5476">
                  <c:v>31.451293</c:v>
                </c:pt>
                <c:pt idx="5477">
                  <c:v>31.504246999999999</c:v>
                </c:pt>
                <c:pt idx="5478">
                  <c:v>31.554438000000001</c:v>
                </c:pt>
                <c:pt idx="5479">
                  <c:v>31.563780000000001</c:v>
                </c:pt>
                <c:pt idx="5480">
                  <c:v>31.523942999999999</c:v>
                </c:pt>
                <c:pt idx="5481">
                  <c:v>31.498276000000001</c:v>
                </c:pt>
                <c:pt idx="5482">
                  <c:v>31.528455999999998</c:v>
                </c:pt>
                <c:pt idx="5483">
                  <c:v>31.542196000000001</c:v>
                </c:pt>
                <c:pt idx="5484">
                  <c:v>31.488818999999999</c:v>
                </c:pt>
                <c:pt idx="5485">
                  <c:v>31.441314999999999</c:v>
                </c:pt>
                <c:pt idx="5486">
                  <c:v>31.443387000000001</c:v>
                </c:pt>
                <c:pt idx="5487">
                  <c:v>31.469000999999999</c:v>
                </c:pt>
                <c:pt idx="5488">
                  <c:v>31.457702000000001</c:v>
                </c:pt>
                <c:pt idx="5489">
                  <c:v>31.383724000000001</c:v>
                </c:pt>
                <c:pt idx="5490">
                  <c:v>31.333265000000001</c:v>
                </c:pt>
                <c:pt idx="5491">
                  <c:v>31.348846000000002</c:v>
                </c:pt>
                <c:pt idx="5492">
                  <c:v>31.350035999999999</c:v>
                </c:pt>
                <c:pt idx="5493">
                  <c:v>31.303176000000001</c:v>
                </c:pt>
                <c:pt idx="5494">
                  <c:v>31.289535999999998</c:v>
                </c:pt>
                <c:pt idx="5495">
                  <c:v>31.356760000000001</c:v>
                </c:pt>
                <c:pt idx="5496">
                  <c:v>31.453849000000002</c:v>
                </c:pt>
                <c:pt idx="5497">
                  <c:v>31.501836999999998</c:v>
                </c:pt>
                <c:pt idx="5498">
                  <c:v>31.506212000000001</c:v>
                </c:pt>
                <c:pt idx="5499">
                  <c:v>31.556588000000001</c:v>
                </c:pt>
                <c:pt idx="5500">
                  <c:v>31.659548999999998</c:v>
                </c:pt>
                <c:pt idx="5501">
                  <c:v>31.709993000000001</c:v>
                </c:pt>
                <c:pt idx="5502">
                  <c:v>31.673756000000001</c:v>
                </c:pt>
                <c:pt idx="5503">
                  <c:v>31.618023999999998</c:v>
                </c:pt>
                <c:pt idx="5504">
                  <c:v>31.601389999999999</c:v>
                </c:pt>
                <c:pt idx="5505">
                  <c:v>31.599886000000001</c:v>
                </c:pt>
                <c:pt idx="5506">
                  <c:v>31.529845999999999</c:v>
                </c:pt>
                <c:pt idx="5507">
                  <c:v>31.411225999999999</c:v>
                </c:pt>
                <c:pt idx="5508">
                  <c:v>31.336105</c:v>
                </c:pt>
                <c:pt idx="5509">
                  <c:v>31.303552</c:v>
                </c:pt>
                <c:pt idx="5510">
                  <c:v>31.293296999999999</c:v>
                </c:pt>
                <c:pt idx="5511">
                  <c:v>31.273088000000001</c:v>
                </c:pt>
                <c:pt idx="5512">
                  <c:v>31.233764999999998</c:v>
                </c:pt>
                <c:pt idx="5513">
                  <c:v>31.241019000000001</c:v>
                </c:pt>
                <c:pt idx="5514">
                  <c:v>31.288323999999999</c:v>
                </c:pt>
                <c:pt idx="5515">
                  <c:v>31.310583000000001</c:v>
                </c:pt>
                <c:pt idx="5516">
                  <c:v>31.330708999999999</c:v>
                </c:pt>
                <c:pt idx="5517">
                  <c:v>31.332972999999999</c:v>
                </c:pt>
                <c:pt idx="5518">
                  <c:v>31.334783999999999</c:v>
                </c:pt>
                <c:pt idx="5519">
                  <c:v>31.384706999999999</c:v>
                </c:pt>
                <c:pt idx="5520">
                  <c:v>31.441268999999998</c:v>
                </c:pt>
                <c:pt idx="5521">
                  <c:v>31.474312000000001</c:v>
                </c:pt>
                <c:pt idx="5522">
                  <c:v>31.495912000000001</c:v>
                </c:pt>
                <c:pt idx="5523">
                  <c:v>31.491890000000001</c:v>
                </c:pt>
                <c:pt idx="5524">
                  <c:v>31.507064</c:v>
                </c:pt>
                <c:pt idx="5525">
                  <c:v>31.549135</c:v>
                </c:pt>
                <c:pt idx="5526">
                  <c:v>31.557701000000002</c:v>
                </c:pt>
                <c:pt idx="5527">
                  <c:v>31.535357000000001</c:v>
                </c:pt>
                <c:pt idx="5528">
                  <c:v>31.519269000000001</c:v>
                </c:pt>
                <c:pt idx="5529">
                  <c:v>31.525531999999998</c:v>
                </c:pt>
                <c:pt idx="5530">
                  <c:v>31.564325</c:v>
                </c:pt>
                <c:pt idx="5531">
                  <c:v>31.597376000000001</c:v>
                </c:pt>
                <c:pt idx="5532">
                  <c:v>31.598343</c:v>
                </c:pt>
                <c:pt idx="5533">
                  <c:v>31.594857999999999</c:v>
                </c:pt>
                <c:pt idx="5534">
                  <c:v>31.606303</c:v>
                </c:pt>
                <c:pt idx="5535">
                  <c:v>31.627772</c:v>
                </c:pt>
                <c:pt idx="5536">
                  <c:v>31.648434000000002</c:v>
                </c:pt>
                <c:pt idx="5537">
                  <c:v>31.642040999999999</c:v>
                </c:pt>
                <c:pt idx="5538">
                  <c:v>31.625799000000001</c:v>
                </c:pt>
                <c:pt idx="5539">
                  <c:v>31.609611000000001</c:v>
                </c:pt>
                <c:pt idx="5540">
                  <c:v>31.572437999999998</c:v>
                </c:pt>
                <c:pt idx="5541">
                  <c:v>31.535779000000002</c:v>
                </c:pt>
                <c:pt idx="5542">
                  <c:v>31.518394000000001</c:v>
                </c:pt>
                <c:pt idx="5543">
                  <c:v>31.508385000000001</c:v>
                </c:pt>
                <c:pt idx="5544">
                  <c:v>31.503518</c:v>
                </c:pt>
                <c:pt idx="5545">
                  <c:v>31.491575000000001</c:v>
                </c:pt>
                <c:pt idx="5546">
                  <c:v>31.492435</c:v>
                </c:pt>
                <c:pt idx="5547">
                  <c:v>31.573181999999999</c:v>
                </c:pt>
                <c:pt idx="5548">
                  <c:v>31.671308</c:v>
                </c:pt>
                <c:pt idx="5549">
                  <c:v>31.686205999999999</c:v>
                </c:pt>
                <c:pt idx="5550">
                  <c:v>31.673134999999998</c:v>
                </c:pt>
                <c:pt idx="5551">
                  <c:v>31.665604999999999</c:v>
                </c:pt>
                <c:pt idx="5552">
                  <c:v>31.667155000000001</c:v>
                </c:pt>
                <c:pt idx="5553">
                  <c:v>31.668015</c:v>
                </c:pt>
                <c:pt idx="5554">
                  <c:v>31.600086000000001</c:v>
                </c:pt>
                <c:pt idx="5555">
                  <c:v>31.481589</c:v>
                </c:pt>
                <c:pt idx="5556">
                  <c:v>31.432948</c:v>
                </c:pt>
                <c:pt idx="5557">
                  <c:v>31.420683</c:v>
                </c:pt>
                <c:pt idx="5558">
                  <c:v>31.425979000000002</c:v>
                </c:pt>
                <c:pt idx="5559">
                  <c:v>31.423638</c:v>
                </c:pt>
                <c:pt idx="5560">
                  <c:v>31.419646</c:v>
                </c:pt>
                <c:pt idx="5561">
                  <c:v>31.436478999999999</c:v>
                </c:pt>
                <c:pt idx="5562">
                  <c:v>31.506288999999999</c:v>
                </c:pt>
                <c:pt idx="5563">
                  <c:v>31.569704999999999</c:v>
                </c:pt>
                <c:pt idx="5564">
                  <c:v>31.583337</c:v>
                </c:pt>
                <c:pt idx="5565">
                  <c:v>31.554500000000001</c:v>
                </c:pt>
                <c:pt idx="5566">
                  <c:v>31.54674</c:v>
                </c:pt>
                <c:pt idx="5567">
                  <c:v>31.547599000000002</c:v>
                </c:pt>
                <c:pt idx="5568">
                  <c:v>31.553785999999999</c:v>
                </c:pt>
                <c:pt idx="5569">
                  <c:v>31.528986</c:v>
                </c:pt>
                <c:pt idx="5570">
                  <c:v>31.490769</c:v>
                </c:pt>
                <c:pt idx="5571">
                  <c:v>31.485119999999998</c:v>
                </c:pt>
                <c:pt idx="5572">
                  <c:v>31.511071000000001</c:v>
                </c:pt>
                <c:pt idx="5573">
                  <c:v>31.531196999999999</c:v>
                </c:pt>
                <c:pt idx="5574">
                  <c:v>31.54796</c:v>
                </c:pt>
                <c:pt idx="5575">
                  <c:v>31.547246000000001</c:v>
                </c:pt>
                <c:pt idx="5576">
                  <c:v>31.543914999999998</c:v>
                </c:pt>
                <c:pt idx="5577">
                  <c:v>31.549634000000001</c:v>
                </c:pt>
                <c:pt idx="5578">
                  <c:v>31.562443999999999</c:v>
                </c:pt>
                <c:pt idx="5579">
                  <c:v>31.57986</c:v>
                </c:pt>
                <c:pt idx="5580">
                  <c:v>31.581871</c:v>
                </c:pt>
                <c:pt idx="5581">
                  <c:v>31.549434000000002</c:v>
                </c:pt>
                <c:pt idx="5582">
                  <c:v>31.525033000000001</c:v>
                </c:pt>
                <c:pt idx="5583">
                  <c:v>31.519421999999999</c:v>
                </c:pt>
                <c:pt idx="5584">
                  <c:v>31.491084000000001</c:v>
                </c:pt>
                <c:pt idx="5585">
                  <c:v>31.436209999999999</c:v>
                </c:pt>
                <c:pt idx="5586">
                  <c:v>31.370038999999998</c:v>
                </c:pt>
                <c:pt idx="5587">
                  <c:v>31.326080000000001</c:v>
                </c:pt>
                <c:pt idx="5588">
                  <c:v>31.313600000000001</c:v>
                </c:pt>
                <c:pt idx="5589">
                  <c:v>31.308572000000002</c:v>
                </c:pt>
                <c:pt idx="5590">
                  <c:v>31.279274000000001</c:v>
                </c:pt>
                <c:pt idx="5591">
                  <c:v>31.274953</c:v>
                </c:pt>
                <c:pt idx="5592">
                  <c:v>31.303083999999998</c:v>
                </c:pt>
                <c:pt idx="5593">
                  <c:v>31.334761</c:v>
                </c:pt>
                <c:pt idx="5594">
                  <c:v>31.346060000000001</c:v>
                </c:pt>
                <c:pt idx="5595">
                  <c:v>31.352315999999998</c:v>
                </c:pt>
                <c:pt idx="5596">
                  <c:v>31.357603999999998</c:v>
                </c:pt>
                <c:pt idx="5597">
                  <c:v>31.427098999999998</c:v>
                </c:pt>
                <c:pt idx="5598">
                  <c:v>31.501584000000001</c:v>
                </c:pt>
                <c:pt idx="5599">
                  <c:v>31.544513999999999</c:v>
                </c:pt>
                <c:pt idx="5600">
                  <c:v>31.601313999999999</c:v>
                </c:pt>
                <c:pt idx="5601">
                  <c:v>31.662189000000001</c:v>
                </c:pt>
                <c:pt idx="5602">
                  <c:v>31.710999000000001</c:v>
                </c:pt>
                <c:pt idx="5603">
                  <c:v>31.748608999999998</c:v>
                </c:pt>
                <c:pt idx="5604">
                  <c:v>31.737058000000001</c:v>
                </c:pt>
                <c:pt idx="5605">
                  <c:v>31.728936999999998</c:v>
                </c:pt>
                <c:pt idx="5606">
                  <c:v>31.750620000000001</c:v>
                </c:pt>
                <c:pt idx="5607">
                  <c:v>31.728636999999999</c:v>
                </c:pt>
                <c:pt idx="5608">
                  <c:v>31.716709000000002</c:v>
                </c:pt>
                <c:pt idx="5609">
                  <c:v>31.741256</c:v>
                </c:pt>
                <c:pt idx="5610">
                  <c:v>31.789843000000001</c:v>
                </c:pt>
                <c:pt idx="5611">
                  <c:v>31.829165</c:v>
                </c:pt>
                <c:pt idx="5612">
                  <c:v>31.818297000000001</c:v>
                </c:pt>
                <c:pt idx="5613">
                  <c:v>31.790557</c:v>
                </c:pt>
                <c:pt idx="5614">
                  <c:v>31.800504</c:v>
                </c:pt>
                <c:pt idx="5615">
                  <c:v>31.783049999999999</c:v>
                </c:pt>
                <c:pt idx="5616">
                  <c:v>31.727554999999999</c:v>
                </c:pt>
                <c:pt idx="5617">
                  <c:v>31.665811999999999</c:v>
                </c:pt>
                <c:pt idx="5618">
                  <c:v>31.644382</c:v>
                </c:pt>
                <c:pt idx="5619">
                  <c:v>31.658935</c:v>
                </c:pt>
                <c:pt idx="5620">
                  <c:v>31.667278</c:v>
                </c:pt>
                <c:pt idx="5621">
                  <c:v>31.652863</c:v>
                </c:pt>
                <c:pt idx="5622">
                  <c:v>31.663271999999999</c:v>
                </c:pt>
                <c:pt idx="5623">
                  <c:v>31.689561000000001</c:v>
                </c:pt>
                <c:pt idx="5624">
                  <c:v>31.682168999999998</c:v>
                </c:pt>
                <c:pt idx="5625">
                  <c:v>31.619674</c:v>
                </c:pt>
                <c:pt idx="5626">
                  <c:v>31.564893000000001</c:v>
                </c:pt>
                <c:pt idx="5627">
                  <c:v>31.500325</c:v>
                </c:pt>
                <c:pt idx="5628">
                  <c:v>31.440586</c:v>
                </c:pt>
                <c:pt idx="5629">
                  <c:v>31.400012</c:v>
                </c:pt>
                <c:pt idx="5630">
                  <c:v>31.355854000000001</c:v>
                </c:pt>
                <c:pt idx="5631">
                  <c:v>31.336718999999999</c:v>
                </c:pt>
                <c:pt idx="5632">
                  <c:v>31.360489999999999</c:v>
                </c:pt>
                <c:pt idx="5633">
                  <c:v>31.383018</c:v>
                </c:pt>
                <c:pt idx="5634">
                  <c:v>31.433463</c:v>
                </c:pt>
                <c:pt idx="5635">
                  <c:v>31.503626000000001</c:v>
                </c:pt>
                <c:pt idx="5636">
                  <c:v>31.541221</c:v>
                </c:pt>
                <c:pt idx="5637">
                  <c:v>31.587114</c:v>
                </c:pt>
                <c:pt idx="5638">
                  <c:v>31.636246</c:v>
                </c:pt>
                <c:pt idx="5639">
                  <c:v>31.668783000000001</c:v>
                </c:pt>
                <c:pt idx="5640">
                  <c:v>31.676727</c:v>
                </c:pt>
                <c:pt idx="5641">
                  <c:v>31.675253000000001</c:v>
                </c:pt>
                <c:pt idx="5642">
                  <c:v>31.672889000000001</c:v>
                </c:pt>
                <c:pt idx="5643">
                  <c:v>31.675958999999999</c:v>
                </c:pt>
                <c:pt idx="5644">
                  <c:v>31.661314000000001</c:v>
                </c:pt>
                <c:pt idx="5645">
                  <c:v>31.623795999999999</c:v>
                </c:pt>
                <c:pt idx="5646">
                  <c:v>31.571325000000002</c:v>
                </c:pt>
                <c:pt idx="5647">
                  <c:v>31.551798000000002</c:v>
                </c:pt>
                <c:pt idx="5648">
                  <c:v>31.530414</c:v>
                </c:pt>
                <c:pt idx="5649">
                  <c:v>31.476001</c:v>
                </c:pt>
                <c:pt idx="5650">
                  <c:v>31.443594000000001</c:v>
                </c:pt>
                <c:pt idx="5651">
                  <c:v>31.420583000000001</c:v>
                </c:pt>
                <c:pt idx="5652">
                  <c:v>31.388583000000001</c:v>
                </c:pt>
                <c:pt idx="5653">
                  <c:v>31.368465</c:v>
                </c:pt>
                <c:pt idx="5654">
                  <c:v>31.335743999999998</c:v>
                </c:pt>
                <c:pt idx="5655">
                  <c:v>31.307213000000001</c:v>
                </c:pt>
                <c:pt idx="5656">
                  <c:v>31.315249999999999</c:v>
                </c:pt>
                <c:pt idx="5657">
                  <c:v>31.287548000000001</c:v>
                </c:pt>
                <c:pt idx="5658">
                  <c:v>31.261935000000001</c:v>
                </c:pt>
                <c:pt idx="5659">
                  <c:v>31.282105999999999</c:v>
                </c:pt>
                <c:pt idx="5660">
                  <c:v>31.331568000000001</c:v>
                </c:pt>
                <c:pt idx="5661">
                  <c:v>31.375457999999998</c:v>
                </c:pt>
                <c:pt idx="5662">
                  <c:v>31.393080999999999</c:v>
                </c:pt>
                <c:pt idx="5663">
                  <c:v>31.380991999999999</c:v>
                </c:pt>
                <c:pt idx="5664">
                  <c:v>31.419086</c:v>
                </c:pt>
                <c:pt idx="5665">
                  <c:v>31.491136999999998</c:v>
                </c:pt>
                <c:pt idx="5666">
                  <c:v>31.538819</c:v>
                </c:pt>
                <c:pt idx="5667">
                  <c:v>31.527612000000001</c:v>
                </c:pt>
                <c:pt idx="5668">
                  <c:v>31.529116999999999</c:v>
                </c:pt>
                <c:pt idx="5669">
                  <c:v>31.618345999999999</c:v>
                </c:pt>
                <c:pt idx="5670">
                  <c:v>31.758849000000001</c:v>
                </c:pt>
                <c:pt idx="5671">
                  <c:v>31.832612000000001</c:v>
                </c:pt>
                <c:pt idx="5672">
                  <c:v>31.824767000000001</c:v>
                </c:pt>
                <c:pt idx="5673">
                  <c:v>31.84206</c:v>
                </c:pt>
                <c:pt idx="5674">
                  <c:v>31.925618</c:v>
                </c:pt>
                <c:pt idx="5675">
                  <c:v>31.967089000000001</c:v>
                </c:pt>
                <c:pt idx="5676">
                  <c:v>31.878297</c:v>
                </c:pt>
                <c:pt idx="5677">
                  <c:v>31.727907999999999</c:v>
                </c:pt>
                <c:pt idx="5678">
                  <c:v>31.624793</c:v>
                </c:pt>
                <c:pt idx="5679">
                  <c:v>31.598098</c:v>
                </c:pt>
                <c:pt idx="5680">
                  <c:v>31.50272</c:v>
                </c:pt>
                <c:pt idx="5681">
                  <c:v>31.334631000000002</c:v>
                </c:pt>
                <c:pt idx="5682">
                  <c:v>31.22906</c:v>
                </c:pt>
                <c:pt idx="5683">
                  <c:v>31.244757</c:v>
                </c:pt>
                <c:pt idx="5684">
                  <c:v>31.296537000000001</c:v>
                </c:pt>
                <c:pt idx="5685">
                  <c:v>31.311174000000001</c:v>
                </c:pt>
                <c:pt idx="5686">
                  <c:v>31.275874000000002</c:v>
                </c:pt>
                <c:pt idx="5687">
                  <c:v>31.346712</c:v>
                </c:pt>
                <c:pt idx="5688">
                  <c:v>31.486440000000002</c:v>
                </c:pt>
                <c:pt idx="5689">
                  <c:v>31.543032</c:v>
                </c:pt>
                <c:pt idx="5690">
                  <c:v>31.530391000000002</c:v>
                </c:pt>
                <c:pt idx="5691">
                  <c:v>31.504761999999999</c:v>
                </c:pt>
                <c:pt idx="5692">
                  <c:v>31.521816999999999</c:v>
                </c:pt>
                <c:pt idx="5693">
                  <c:v>31.582954000000001</c:v>
                </c:pt>
                <c:pt idx="5694">
                  <c:v>31.594981000000001</c:v>
                </c:pt>
                <c:pt idx="5695">
                  <c:v>31.572821999999999</c:v>
                </c:pt>
                <c:pt idx="5696">
                  <c:v>31.6113</c:v>
                </c:pt>
                <c:pt idx="5697">
                  <c:v>31.648150000000001</c:v>
                </c:pt>
                <c:pt idx="5698">
                  <c:v>31.700821000000001</c:v>
                </c:pt>
                <c:pt idx="5699">
                  <c:v>31.726403999999999</c:v>
                </c:pt>
                <c:pt idx="5700">
                  <c:v>31.710975999999999</c:v>
                </c:pt>
                <c:pt idx="5701">
                  <c:v>31.656479000000001</c:v>
                </c:pt>
                <c:pt idx="5702">
                  <c:v>31.592386999999999</c:v>
                </c:pt>
                <c:pt idx="5703">
                  <c:v>31.522462000000001</c:v>
                </c:pt>
                <c:pt idx="5704">
                  <c:v>31.448398999999998</c:v>
                </c:pt>
                <c:pt idx="5705">
                  <c:v>31.34355</c:v>
                </c:pt>
                <c:pt idx="5706">
                  <c:v>31.269663999999999</c:v>
                </c:pt>
                <c:pt idx="5707">
                  <c:v>31.217269999999999</c:v>
                </c:pt>
                <c:pt idx="5708">
                  <c:v>31.182092999999998</c:v>
                </c:pt>
                <c:pt idx="5709">
                  <c:v>31.181094999999999</c:v>
                </c:pt>
                <c:pt idx="5710">
                  <c:v>31.182867999999999</c:v>
                </c:pt>
                <c:pt idx="5711">
                  <c:v>31.217178000000001</c:v>
                </c:pt>
                <c:pt idx="5712">
                  <c:v>31.267492000000001</c:v>
                </c:pt>
                <c:pt idx="5713">
                  <c:v>31.266470999999999</c:v>
                </c:pt>
                <c:pt idx="5714">
                  <c:v>31.254014000000002</c:v>
                </c:pt>
                <c:pt idx="5715">
                  <c:v>31.269019</c:v>
                </c:pt>
                <c:pt idx="5716">
                  <c:v>31.252317000000001</c:v>
                </c:pt>
                <c:pt idx="5717">
                  <c:v>31.252562999999999</c:v>
                </c:pt>
                <c:pt idx="5718">
                  <c:v>31.264468000000001</c:v>
                </c:pt>
                <c:pt idx="5719">
                  <c:v>31.286566000000001</c:v>
                </c:pt>
                <c:pt idx="5720">
                  <c:v>31.309524</c:v>
                </c:pt>
                <c:pt idx="5721">
                  <c:v>31.345721999999999</c:v>
                </c:pt>
                <c:pt idx="5722">
                  <c:v>31.389688</c:v>
                </c:pt>
                <c:pt idx="5723">
                  <c:v>31.460412000000002</c:v>
                </c:pt>
                <c:pt idx="5724">
                  <c:v>31.501991</c:v>
                </c:pt>
                <c:pt idx="5725">
                  <c:v>31.499656999999999</c:v>
                </c:pt>
                <c:pt idx="5726">
                  <c:v>31.490017000000002</c:v>
                </c:pt>
                <c:pt idx="5727">
                  <c:v>31.557055999999999</c:v>
                </c:pt>
                <c:pt idx="5728">
                  <c:v>31.602050999999999</c:v>
                </c:pt>
                <c:pt idx="5729">
                  <c:v>31.579899000000001</c:v>
                </c:pt>
                <c:pt idx="5730">
                  <c:v>31.531718999999999</c:v>
                </c:pt>
                <c:pt idx="5731">
                  <c:v>31.495014000000001</c:v>
                </c:pt>
                <c:pt idx="5732">
                  <c:v>31.476123999999999</c:v>
                </c:pt>
                <c:pt idx="5733">
                  <c:v>31.441054000000001</c:v>
                </c:pt>
                <c:pt idx="5734">
                  <c:v>31.359991000000001</c:v>
                </c:pt>
                <c:pt idx="5735">
                  <c:v>31.318135999999999</c:v>
                </c:pt>
                <c:pt idx="5736">
                  <c:v>31.341577000000001</c:v>
                </c:pt>
                <c:pt idx="5737">
                  <c:v>31.383233000000001</c:v>
                </c:pt>
                <c:pt idx="5738">
                  <c:v>31.411156999999999</c:v>
                </c:pt>
                <c:pt idx="5739">
                  <c:v>31.434436999999999</c:v>
                </c:pt>
                <c:pt idx="5740">
                  <c:v>31.474357999999999</c:v>
                </c:pt>
                <c:pt idx="5741">
                  <c:v>31.506727000000001</c:v>
                </c:pt>
                <c:pt idx="5742">
                  <c:v>31.525586000000001</c:v>
                </c:pt>
                <c:pt idx="5743">
                  <c:v>31.540997999999998</c:v>
                </c:pt>
                <c:pt idx="5744">
                  <c:v>31.542480000000001</c:v>
                </c:pt>
                <c:pt idx="5745">
                  <c:v>31.539763000000001</c:v>
                </c:pt>
                <c:pt idx="5746">
                  <c:v>31.538442</c:v>
                </c:pt>
                <c:pt idx="5747">
                  <c:v>31.534611999999999</c:v>
                </c:pt>
                <c:pt idx="5748">
                  <c:v>31.529140000000002</c:v>
                </c:pt>
                <c:pt idx="5749">
                  <c:v>31.509428</c:v>
                </c:pt>
                <c:pt idx="5750">
                  <c:v>31.484352000000001</c:v>
                </c:pt>
                <c:pt idx="5751">
                  <c:v>31.450310999999999</c:v>
                </c:pt>
                <c:pt idx="5752">
                  <c:v>31.431965999999999</c:v>
                </c:pt>
                <c:pt idx="5753">
                  <c:v>31.450133999999998</c:v>
                </c:pt>
                <c:pt idx="5754">
                  <c:v>31.491182999999999</c:v>
                </c:pt>
                <c:pt idx="5755">
                  <c:v>31.540054000000001</c:v>
                </c:pt>
                <c:pt idx="5756">
                  <c:v>31.583483000000001</c:v>
                </c:pt>
                <c:pt idx="5757">
                  <c:v>31.602564999999998</c:v>
                </c:pt>
                <c:pt idx="5758">
                  <c:v>31.677211</c:v>
                </c:pt>
                <c:pt idx="5759">
                  <c:v>31.760836999999999</c:v>
                </c:pt>
                <c:pt idx="5760">
                  <c:v>31.792867000000001</c:v>
                </c:pt>
                <c:pt idx="5761">
                  <c:v>31.789435999999998</c:v>
                </c:pt>
                <c:pt idx="5762">
                  <c:v>31.768795999999998</c:v>
                </c:pt>
                <c:pt idx="5763">
                  <c:v>31.744064999999999</c:v>
                </c:pt>
                <c:pt idx="5764">
                  <c:v>31.721713999999999</c:v>
                </c:pt>
                <c:pt idx="5765">
                  <c:v>31.656893</c:v>
                </c:pt>
                <c:pt idx="5766">
                  <c:v>31.589753999999999</c:v>
                </c:pt>
                <c:pt idx="5767">
                  <c:v>31.517948000000001</c:v>
                </c:pt>
                <c:pt idx="5768">
                  <c:v>31.430876000000001</c:v>
                </c:pt>
                <c:pt idx="5769">
                  <c:v>31.393825</c:v>
                </c:pt>
                <c:pt idx="5770">
                  <c:v>31.403420000000001</c:v>
                </c:pt>
                <c:pt idx="5771">
                  <c:v>31.426438999999998</c:v>
                </c:pt>
                <c:pt idx="5772">
                  <c:v>31.415502</c:v>
                </c:pt>
                <c:pt idx="5773">
                  <c:v>31.367274999999999</c:v>
                </c:pt>
                <c:pt idx="5774">
                  <c:v>31.354534000000001</c:v>
                </c:pt>
                <c:pt idx="5775">
                  <c:v>31.386870999999999</c:v>
                </c:pt>
                <c:pt idx="5776">
                  <c:v>31.366408</c:v>
                </c:pt>
                <c:pt idx="5777">
                  <c:v>31.293865</c:v>
                </c:pt>
                <c:pt idx="5778">
                  <c:v>31.208082000000001</c:v>
                </c:pt>
                <c:pt idx="5779">
                  <c:v>31.174087</c:v>
                </c:pt>
                <c:pt idx="5780">
                  <c:v>31.143684</c:v>
                </c:pt>
                <c:pt idx="5781">
                  <c:v>31.080013999999998</c:v>
                </c:pt>
                <c:pt idx="5782">
                  <c:v>30.997294</c:v>
                </c:pt>
                <c:pt idx="5783">
                  <c:v>30.929119</c:v>
                </c:pt>
                <c:pt idx="5784">
                  <c:v>30.866638999999999</c:v>
                </c:pt>
                <c:pt idx="5785">
                  <c:v>30.800014000000001</c:v>
                </c:pt>
                <c:pt idx="5786">
                  <c:v>30.718468000000001</c:v>
                </c:pt>
                <c:pt idx="5787">
                  <c:v>30.69858</c:v>
                </c:pt>
                <c:pt idx="5788">
                  <c:v>30.713179</c:v>
                </c:pt>
                <c:pt idx="5789">
                  <c:v>30.706071999999999</c:v>
                </c:pt>
                <c:pt idx="5790">
                  <c:v>30.690767000000001</c:v>
                </c:pt>
                <c:pt idx="5791">
                  <c:v>30.693567999999999</c:v>
                </c:pt>
                <c:pt idx="5792">
                  <c:v>30.721537999999999</c:v>
                </c:pt>
                <c:pt idx="5793">
                  <c:v>30.758734</c:v>
                </c:pt>
                <c:pt idx="5794">
                  <c:v>30.772127999999999</c:v>
                </c:pt>
                <c:pt idx="5795">
                  <c:v>30.786812000000001</c:v>
                </c:pt>
                <c:pt idx="5796">
                  <c:v>30.843419999999998</c:v>
                </c:pt>
                <c:pt idx="5797">
                  <c:v>30.935274</c:v>
                </c:pt>
                <c:pt idx="5798">
                  <c:v>31.052689000000001</c:v>
                </c:pt>
                <c:pt idx="5799">
                  <c:v>31.173725999999998</c:v>
                </c:pt>
                <c:pt idx="5800">
                  <c:v>31.285537000000001</c:v>
                </c:pt>
                <c:pt idx="5801">
                  <c:v>31.381429000000001</c:v>
                </c:pt>
                <c:pt idx="5802">
                  <c:v>31.472861999999999</c:v>
                </c:pt>
                <c:pt idx="5803">
                  <c:v>31.548874000000001</c:v>
                </c:pt>
                <c:pt idx="5804">
                  <c:v>31.583437</c:v>
                </c:pt>
                <c:pt idx="5805">
                  <c:v>31.590522</c:v>
                </c:pt>
                <c:pt idx="5806">
                  <c:v>31.607562000000001</c:v>
                </c:pt>
                <c:pt idx="5807">
                  <c:v>31.624915999999999</c:v>
                </c:pt>
                <c:pt idx="5808">
                  <c:v>31.622637000000001</c:v>
                </c:pt>
                <c:pt idx="5809">
                  <c:v>31.603939</c:v>
                </c:pt>
                <c:pt idx="5810">
                  <c:v>31.603164</c:v>
                </c:pt>
                <c:pt idx="5811">
                  <c:v>31.640874</c:v>
                </c:pt>
                <c:pt idx="5812">
                  <c:v>31.668882</c:v>
                </c:pt>
                <c:pt idx="5813">
                  <c:v>31.655166000000001</c:v>
                </c:pt>
                <c:pt idx="5814">
                  <c:v>31.636337999999999</c:v>
                </c:pt>
                <c:pt idx="5815">
                  <c:v>31.651305000000001</c:v>
                </c:pt>
                <c:pt idx="5816">
                  <c:v>31.694903</c:v>
                </c:pt>
                <c:pt idx="5817">
                  <c:v>31.727907999999999</c:v>
                </c:pt>
                <c:pt idx="5818">
                  <c:v>31.743711999999999</c:v>
                </c:pt>
                <c:pt idx="5819">
                  <c:v>31.758526</c:v>
                </c:pt>
                <c:pt idx="5820">
                  <c:v>31.783847999999999</c:v>
                </c:pt>
                <c:pt idx="5821">
                  <c:v>31.807651</c:v>
                </c:pt>
                <c:pt idx="5822">
                  <c:v>31.811679999999999</c:v>
                </c:pt>
                <c:pt idx="5823">
                  <c:v>31.782359</c:v>
                </c:pt>
                <c:pt idx="5824">
                  <c:v>31.728069000000001</c:v>
                </c:pt>
                <c:pt idx="5825">
                  <c:v>31.644466000000001</c:v>
                </c:pt>
                <c:pt idx="5826">
                  <c:v>31.566789</c:v>
                </c:pt>
                <c:pt idx="5827">
                  <c:v>31.517195999999998</c:v>
                </c:pt>
                <c:pt idx="5828">
                  <c:v>31.494730000000001</c:v>
                </c:pt>
                <c:pt idx="5829">
                  <c:v>31.483108999999999</c:v>
                </c:pt>
                <c:pt idx="5830">
                  <c:v>31.492995000000001</c:v>
                </c:pt>
                <c:pt idx="5831">
                  <c:v>31.526737000000001</c:v>
                </c:pt>
                <c:pt idx="5832">
                  <c:v>31.595103999999999</c:v>
                </c:pt>
                <c:pt idx="5833">
                  <c:v>31.654866999999999</c:v>
                </c:pt>
                <c:pt idx="5834">
                  <c:v>31.653178</c:v>
                </c:pt>
                <c:pt idx="5835">
                  <c:v>31.61665</c:v>
                </c:pt>
                <c:pt idx="5836">
                  <c:v>31.603539999999999</c:v>
                </c:pt>
                <c:pt idx="5837">
                  <c:v>31.577535000000001</c:v>
                </c:pt>
                <c:pt idx="5838">
                  <c:v>31.514610000000001</c:v>
                </c:pt>
                <c:pt idx="5839">
                  <c:v>31.441084</c:v>
                </c:pt>
                <c:pt idx="5840">
                  <c:v>31.383531999999999</c:v>
                </c:pt>
                <c:pt idx="5841">
                  <c:v>31.369247999999999</c:v>
                </c:pt>
                <c:pt idx="5842">
                  <c:v>31.378043999999999</c:v>
                </c:pt>
                <c:pt idx="5843">
                  <c:v>31.34834</c:v>
                </c:pt>
                <c:pt idx="5844">
                  <c:v>31.300336000000001</c:v>
                </c:pt>
                <c:pt idx="5845">
                  <c:v>31.292760000000001</c:v>
                </c:pt>
                <c:pt idx="5846">
                  <c:v>31.312072000000001</c:v>
                </c:pt>
                <c:pt idx="5847">
                  <c:v>31.347632999999998</c:v>
                </c:pt>
                <c:pt idx="5848">
                  <c:v>31.386042</c:v>
                </c:pt>
                <c:pt idx="5849">
                  <c:v>31.386133999999998</c:v>
                </c:pt>
                <c:pt idx="5850">
                  <c:v>31.361872000000002</c:v>
                </c:pt>
                <c:pt idx="5851">
                  <c:v>31.319310000000002</c:v>
                </c:pt>
                <c:pt idx="5852">
                  <c:v>31.234694000000001</c:v>
                </c:pt>
                <c:pt idx="5853">
                  <c:v>31.105497</c:v>
                </c:pt>
                <c:pt idx="5854">
                  <c:v>30.939519000000001</c:v>
                </c:pt>
                <c:pt idx="5855">
                  <c:v>30.746592</c:v>
                </c:pt>
                <c:pt idx="5856">
                  <c:v>30.554217000000001</c:v>
                </c:pt>
                <c:pt idx="5857">
                  <c:v>30.396021999999999</c:v>
                </c:pt>
                <c:pt idx="5858">
                  <c:v>30.327002</c:v>
                </c:pt>
                <c:pt idx="5859">
                  <c:v>30.312778999999999</c:v>
                </c:pt>
                <c:pt idx="5860">
                  <c:v>30.321667999999999</c:v>
                </c:pt>
                <c:pt idx="5861">
                  <c:v>30.35181</c:v>
                </c:pt>
                <c:pt idx="5862">
                  <c:v>30.428190000000001</c:v>
                </c:pt>
                <c:pt idx="5863">
                  <c:v>30.585440999999999</c:v>
                </c:pt>
                <c:pt idx="5864">
                  <c:v>30.768912</c:v>
                </c:pt>
                <c:pt idx="5865">
                  <c:v>30.895828999999999</c:v>
                </c:pt>
                <c:pt idx="5866">
                  <c:v>31.011486000000001</c:v>
                </c:pt>
                <c:pt idx="5867">
                  <c:v>31.133973999999998</c:v>
                </c:pt>
                <c:pt idx="5868">
                  <c:v>31.259547999999999</c:v>
                </c:pt>
                <c:pt idx="5869">
                  <c:v>31.354595</c:v>
                </c:pt>
                <c:pt idx="5870">
                  <c:v>31.378474000000001</c:v>
                </c:pt>
                <c:pt idx="5871">
                  <c:v>31.373232000000002</c:v>
                </c:pt>
                <c:pt idx="5872">
                  <c:v>31.386572000000001</c:v>
                </c:pt>
                <c:pt idx="5873">
                  <c:v>31.386763999999999</c:v>
                </c:pt>
                <c:pt idx="5874">
                  <c:v>31.375803000000001</c:v>
                </c:pt>
                <c:pt idx="5875">
                  <c:v>31.352253999999999</c:v>
                </c:pt>
                <c:pt idx="5876">
                  <c:v>31.330124999999999</c:v>
                </c:pt>
                <c:pt idx="5877">
                  <c:v>31.324361</c:v>
                </c:pt>
                <c:pt idx="5878">
                  <c:v>31.324967000000001</c:v>
                </c:pt>
                <c:pt idx="5879">
                  <c:v>31.310890000000001</c:v>
                </c:pt>
                <c:pt idx="5880">
                  <c:v>31.279159</c:v>
                </c:pt>
                <c:pt idx="5881">
                  <c:v>31.252547</c:v>
                </c:pt>
                <c:pt idx="5882">
                  <c:v>31.244955999999998</c:v>
                </c:pt>
                <c:pt idx="5883">
                  <c:v>31.251051</c:v>
                </c:pt>
                <c:pt idx="5884">
                  <c:v>31.274744999999999</c:v>
                </c:pt>
                <c:pt idx="5885">
                  <c:v>31.304489</c:v>
                </c:pt>
                <c:pt idx="5886">
                  <c:v>31.33972</c:v>
                </c:pt>
                <c:pt idx="5887">
                  <c:v>31.410812</c:v>
                </c:pt>
                <c:pt idx="5888">
                  <c:v>31.458362000000001</c:v>
                </c:pt>
                <c:pt idx="5889">
                  <c:v>31.466183999999998</c:v>
                </c:pt>
                <c:pt idx="5890">
                  <c:v>31.483561999999999</c:v>
                </c:pt>
                <c:pt idx="5891">
                  <c:v>31.485534000000001</c:v>
                </c:pt>
                <c:pt idx="5892">
                  <c:v>31.468109999999999</c:v>
                </c:pt>
                <c:pt idx="5893">
                  <c:v>31.449221000000001</c:v>
                </c:pt>
                <c:pt idx="5894">
                  <c:v>31.397808999999999</c:v>
                </c:pt>
                <c:pt idx="5895">
                  <c:v>31.366078000000002</c:v>
                </c:pt>
                <c:pt idx="5896">
                  <c:v>31.362801000000001</c:v>
                </c:pt>
                <c:pt idx="5897">
                  <c:v>31.309723000000002</c:v>
                </c:pt>
                <c:pt idx="5898">
                  <c:v>31.251373000000001</c:v>
                </c:pt>
                <c:pt idx="5899">
                  <c:v>31.213678000000002</c:v>
                </c:pt>
                <c:pt idx="5900">
                  <c:v>31.178286</c:v>
                </c:pt>
                <c:pt idx="5901">
                  <c:v>31.155704</c:v>
                </c:pt>
                <c:pt idx="5902">
                  <c:v>31.133475000000001</c:v>
                </c:pt>
                <c:pt idx="5903">
                  <c:v>31.112781999999999</c:v>
                </c:pt>
                <c:pt idx="5904">
                  <c:v>31.143837000000001</c:v>
                </c:pt>
                <c:pt idx="5905">
                  <c:v>31.19191</c:v>
                </c:pt>
                <c:pt idx="5906">
                  <c:v>31.242370000000001</c:v>
                </c:pt>
                <c:pt idx="5907">
                  <c:v>31.290903</c:v>
                </c:pt>
                <c:pt idx="5908">
                  <c:v>31.342950999999999</c:v>
                </c:pt>
                <c:pt idx="5909">
                  <c:v>31.400427000000001</c:v>
                </c:pt>
                <c:pt idx="5910">
                  <c:v>31.450762999999998</c:v>
                </c:pt>
                <c:pt idx="5911">
                  <c:v>31.463152000000001</c:v>
                </c:pt>
                <c:pt idx="5912">
                  <c:v>31.473552000000002</c:v>
                </c:pt>
                <c:pt idx="5913">
                  <c:v>31.485880000000002</c:v>
                </c:pt>
                <c:pt idx="5914">
                  <c:v>31.474796000000001</c:v>
                </c:pt>
                <c:pt idx="5915">
                  <c:v>31.440885000000002</c:v>
                </c:pt>
                <c:pt idx="5916">
                  <c:v>31.422063999999999</c:v>
                </c:pt>
                <c:pt idx="5917">
                  <c:v>31.441438000000002</c:v>
                </c:pt>
                <c:pt idx="5918">
                  <c:v>31.483422999999998</c:v>
                </c:pt>
                <c:pt idx="5919">
                  <c:v>31.47739</c:v>
                </c:pt>
                <c:pt idx="5920">
                  <c:v>31.426033</c:v>
                </c:pt>
                <c:pt idx="5921">
                  <c:v>31.404295000000001</c:v>
                </c:pt>
                <c:pt idx="5922">
                  <c:v>31.423231000000001</c:v>
                </c:pt>
                <c:pt idx="5923">
                  <c:v>31.402007999999999</c:v>
                </c:pt>
                <c:pt idx="5924">
                  <c:v>31.306460999999999</c:v>
                </c:pt>
                <c:pt idx="5925">
                  <c:v>31.217485</c:v>
                </c:pt>
                <c:pt idx="5926">
                  <c:v>31.200061000000002</c:v>
                </c:pt>
                <c:pt idx="5927">
                  <c:v>31.212596000000001</c:v>
                </c:pt>
                <c:pt idx="5928">
                  <c:v>31.216142000000001</c:v>
                </c:pt>
                <c:pt idx="5929">
                  <c:v>31.216463999999998</c:v>
                </c:pt>
                <c:pt idx="5930">
                  <c:v>31.236252</c:v>
                </c:pt>
                <c:pt idx="5931">
                  <c:v>31.307251999999998</c:v>
                </c:pt>
                <c:pt idx="5932">
                  <c:v>31.358825</c:v>
                </c:pt>
                <c:pt idx="5933">
                  <c:v>31.348347</c:v>
                </c:pt>
                <c:pt idx="5934">
                  <c:v>31.354801999999999</c:v>
                </c:pt>
                <c:pt idx="5935">
                  <c:v>31.402207000000001</c:v>
                </c:pt>
                <c:pt idx="5936">
                  <c:v>31.429532999999999</c:v>
                </c:pt>
                <c:pt idx="5937">
                  <c:v>31.449459000000001</c:v>
                </c:pt>
                <c:pt idx="5938">
                  <c:v>31.436924000000001</c:v>
                </c:pt>
                <c:pt idx="5939">
                  <c:v>31.432534</c:v>
                </c:pt>
                <c:pt idx="5940">
                  <c:v>31.491222</c:v>
                </c:pt>
                <c:pt idx="5941">
                  <c:v>31.548473999999999</c:v>
                </c:pt>
                <c:pt idx="5942">
                  <c:v>31.549403000000002</c:v>
                </c:pt>
                <c:pt idx="5943">
                  <c:v>31.543607999999999</c:v>
                </c:pt>
                <c:pt idx="5944">
                  <c:v>31.551981999999999</c:v>
                </c:pt>
                <c:pt idx="5945">
                  <c:v>31.602741000000002</c:v>
                </c:pt>
                <c:pt idx="5946">
                  <c:v>31.659994000000001</c:v>
                </c:pt>
                <c:pt idx="5947">
                  <c:v>31.672305999999999</c:v>
                </c:pt>
                <c:pt idx="5948">
                  <c:v>31.668528999999999</c:v>
                </c:pt>
                <c:pt idx="5949">
                  <c:v>31.688402</c:v>
                </c:pt>
                <c:pt idx="5950">
                  <c:v>31.721997999999999</c:v>
                </c:pt>
                <c:pt idx="5951">
                  <c:v>31.74755</c:v>
                </c:pt>
                <c:pt idx="5952">
                  <c:v>31.751525999999998</c:v>
                </c:pt>
                <c:pt idx="5953">
                  <c:v>31.752309</c:v>
                </c:pt>
                <c:pt idx="5954">
                  <c:v>31.773402000000001</c:v>
                </c:pt>
                <c:pt idx="5955">
                  <c:v>31.805471000000001</c:v>
                </c:pt>
                <c:pt idx="5956">
                  <c:v>31.835076000000001</c:v>
                </c:pt>
                <c:pt idx="5957">
                  <c:v>31.867137</c:v>
                </c:pt>
                <c:pt idx="5958">
                  <c:v>31.911325999999999</c:v>
                </c:pt>
                <c:pt idx="5959">
                  <c:v>31.945658999999999</c:v>
                </c:pt>
                <c:pt idx="5960">
                  <c:v>31.960318999999998</c:v>
                </c:pt>
                <c:pt idx="5961">
                  <c:v>31.983653</c:v>
                </c:pt>
                <c:pt idx="5962">
                  <c:v>32.009359000000003</c:v>
                </c:pt>
                <c:pt idx="5963">
                  <c:v>32.015752999999997</c:v>
                </c:pt>
                <c:pt idx="5964">
                  <c:v>31.996617000000001</c:v>
                </c:pt>
                <c:pt idx="5965">
                  <c:v>31.962975</c:v>
                </c:pt>
                <c:pt idx="5966">
                  <c:v>31.948</c:v>
                </c:pt>
                <c:pt idx="5967">
                  <c:v>31.956481</c:v>
                </c:pt>
                <c:pt idx="5968">
                  <c:v>31.931566</c:v>
                </c:pt>
                <c:pt idx="5969">
                  <c:v>31.876002</c:v>
                </c:pt>
                <c:pt idx="5970">
                  <c:v>31.824736999999999</c:v>
                </c:pt>
                <c:pt idx="5971">
                  <c:v>31.784524000000001</c:v>
                </c:pt>
                <c:pt idx="5972">
                  <c:v>31.749445999999999</c:v>
                </c:pt>
                <c:pt idx="5973">
                  <c:v>31.688939000000001</c:v>
                </c:pt>
                <c:pt idx="5974">
                  <c:v>31.602917999999999</c:v>
                </c:pt>
                <c:pt idx="5975">
                  <c:v>31.531089000000001</c:v>
                </c:pt>
                <c:pt idx="5976">
                  <c:v>31.481942</c:v>
                </c:pt>
                <c:pt idx="5977">
                  <c:v>31.452121999999999</c:v>
                </c:pt>
                <c:pt idx="5978">
                  <c:v>31.443003000000001</c:v>
                </c:pt>
                <c:pt idx="5979">
                  <c:v>31.424060000000001</c:v>
                </c:pt>
                <c:pt idx="5980">
                  <c:v>31.413398000000001</c:v>
                </c:pt>
                <c:pt idx="5981">
                  <c:v>31.407596000000002</c:v>
                </c:pt>
                <c:pt idx="5982">
                  <c:v>31.390969999999999</c:v>
                </c:pt>
                <c:pt idx="5983">
                  <c:v>31.386410999999999</c:v>
                </c:pt>
                <c:pt idx="5984">
                  <c:v>31.380025</c:v>
                </c:pt>
                <c:pt idx="5985">
                  <c:v>31.338231</c:v>
                </c:pt>
                <c:pt idx="5986">
                  <c:v>31.305602</c:v>
                </c:pt>
                <c:pt idx="5987">
                  <c:v>31.315334</c:v>
                </c:pt>
                <c:pt idx="5988">
                  <c:v>31.373784000000001</c:v>
                </c:pt>
                <c:pt idx="5989">
                  <c:v>31.449228000000002</c:v>
                </c:pt>
                <c:pt idx="5990">
                  <c:v>31.481359000000001</c:v>
                </c:pt>
                <c:pt idx="5991">
                  <c:v>31.504255000000001</c:v>
                </c:pt>
                <c:pt idx="5992">
                  <c:v>31.585616999999999</c:v>
                </c:pt>
                <c:pt idx="5993">
                  <c:v>31.66592</c:v>
                </c:pt>
                <c:pt idx="5994">
                  <c:v>31.674271000000001</c:v>
                </c:pt>
                <c:pt idx="5995">
                  <c:v>31.628271000000002</c:v>
                </c:pt>
                <c:pt idx="5996">
                  <c:v>31.577411999999999</c:v>
                </c:pt>
                <c:pt idx="5997">
                  <c:v>31.557922999999999</c:v>
                </c:pt>
                <c:pt idx="5998">
                  <c:v>31.536401000000001</c:v>
                </c:pt>
                <c:pt idx="5999">
                  <c:v>31.489325999999998</c:v>
                </c:pt>
                <c:pt idx="6000">
                  <c:v>31.482417999999999</c:v>
                </c:pt>
                <c:pt idx="6001">
                  <c:v>31.541505000000001</c:v>
                </c:pt>
                <c:pt idx="6002">
                  <c:v>31.609634</c:v>
                </c:pt>
                <c:pt idx="6003">
                  <c:v>31.687028000000002</c:v>
                </c:pt>
                <c:pt idx="6004">
                  <c:v>31.800397</c:v>
                </c:pt>
                <c:pt idx="6005">
                  <c:v>31.939357000000001</c:v>
                </c:pt>
                <c:pt idx="6006">
                  <c:v>32.049664</c:v>
                </c:pt>
                <c:pt idx="6007">
                  <c:v>32.098242999999997</c:v>
                </c:pt>
                <c:pt idx="6008">
                  <c:v>32.137403999999997</c:v>
                </c:pt>
                <c:pt idx="6009">
                  <c:v>32.227156000000001</c:v>
                </c:pt>
                <c:pt idx="6010">
                  <c:v>32.315624999999997</c:v>
                </c:pt>
                <c:pt idx="6011">
                  <c:v>32.354540999999998</c:v>
                </c:pt>
                <c:pt idx="6012">
                  <c:v>32.351908000000002</c:v>
                </c:pt>
                <c:pt idx="6013">
                  <c:v>32.370528999999998</c:v>
                </c:pt>
                <c:pt idx="6014">
                  <c:v>32.412108000000003</c:v>
                </c:pt>
                <c:pt idx="6015">
                  <c:v>32.391959</c:v>
                </c:pt>
                <c:pt idx="6016">
                  <c:v>32.289866000000004</c:v>
                </c:pt>
                <c:pt idx="6017">
                  <c:v>32.168129999999998</c:v>
                </c:pt>
                <c:pt idx="6018">
                  <c:v>32.048436000000002</c:v>
                </c:pt>
                <c:pt idx="6019">
                  <c:v>31.958492</c:v>
                </c:pt>
                <c:pt idx="6020">
                  <c:v>31.863813</c:v>
                </c:pt>
                <c:pt idx="6021">
                  <c:v>31.749945</c:v>
                </c:pt>
                <c:pt idx="6022">
                  <c:v>31.691102999999998</c:v>
                </c:pt>
                <c:pt idx="6023">
                  <c:v>31.702264</c:v>
                </c:pt>
                <c:pt idx="6024">
                  <c:v>31.721222999999998</c:v>
                </c:pt>
                <c:pt idx="6025">
                  <c:v>31.737034999999999</c:v>
                </c:pt>
                <c:pt idx="6026">
                  <c:v>31.738101</c:v>
                </c:pt>
                <c:pt idx="6027">
                  <c:v>31.739851000000002</c:v>
                </c:pt>
                <c:pt idx="6028">
                  <c:v>31.777186</c:v>
                </c:pt>
                <c:pt idx="6029">
                  <c:v>31.813123000000001</c:v>
                </c:pt>
                <c:pt idx="6030">
                  <c:v>31.807113000000001</c:v>
                </c:pt>
                <c:pt idx="6031">
                  <c:v>31.796268000000001</c:v>
                </c:pt>
                <c:pt idx="6032">
                  <c:v>31.796682000000001</c:v>
                </c:pt>
                <c:pt idx="6033">
                  <c:v>31.794663</c:v>
                </c:pt>
                <c:pt idx="6034">
                  <c:v>31.784723</c:v>
                </c:pt>
                <c:pt idx="6035">
                  <c:v>31.749822000000002</c:v>
                </c:pt>
                <c:pt idx="6036">
                  <c:v>31.681908</c:v>
                </c:pt>
                <c:pt idx="6037">
                  <c:v>31.607476999999999</c:v>
                </c:pt>
                <c:pt idx="6038">
                  <c:v>31.540790999999999</c:v>
                </c:pt>
                <c:pt idx="6039">
                  <c:v>31.468333000000001</c:v>
                </c:pt>
                <c:pt idx="6040">
                  <c:v>31.388767000000001</c:v>
                </c:pt>
                <c:pt idx="6041">
                  <c:v>31.311350999999998</c:v>
                </c:pt>
                <c:pt idx="6042">
                  <c:v>31.229880999999999</c:v>
                </c:pt>
                <c:pt idx="6043">
                  <c:v>31.161989999999999</c:v>
                </c:pt>
                <c:pt idx="6044">
                  <c:v>31.086660999999999</c:v>
                </c:pt>
                <c:pt idx="6045">
                  <c:v>30.969677000000001</c:v>
                </c:pt>
                <c:pt idx="6046">
                  <c:v>30.853228999999999</c:v>
                </c:pt>
                <c:pt idx="6047">
                  <c:v>30.787319</c:v>
                </c:pt>
                <c:pt idx="6048">
                  <c:v>30.733013</c:v>
                </c:pt>
                <c:pt idx="6049">
                  <c:v>30.672483</c:v>
                </c:pt>
                <c:pt idx="6050">
                  <c:v>30.639447000000001</c:v>
                </c:pt>
                <c:pt idx="6051">
                  <c:v>30.667577999999999</c:v>
                </c:pt>
                <c:pt idx="6052">
                  <c:v>30.780540999999999</c:v>
                </c:pt>
                <c:pt idx="6053">
                  <c:v>30.926563000000002</c:v>
                </c:pt>
                <c:pt idx="6054">
                  <c:v>31.052220999999999</c:v>
                </c:pt>
                <c:pt idx="6055">
                  <c:v>31.195793999999999</c:v>
                </c:pt>
                <c:pt idx="6056">
                  <c:v>31.371789</c:v>
                </c:pt>
                <c:pt idx="6057">
                  <c:v>31.511762000000001</c:v>
                </c:pt>
                <c:pt idx="6058">
                  <c:v>31.625799000000001</c:v>
                </c:pt>
                <c:pt idx="6059">
                  <c:v>31.724837999999998</c:v>
                </c:pt>
                <c:pt idx="6060">
                  <c:v>31.793096999999999</c:v>
                </c:pt>
                <c:pt idx="6061">
                  <c:v>31.847225999999999</c:v>
                </c:pt>
                <c:pt idx="6062">
                  <c:v>31.871403999999998</c:v>
                </c:pt>
                <c:pt idx="6063">
                  <c:v>31.875104</c:v>
                </c:pt>
                <c:pt idx="6064">
                  <c:v>31.906182999999999</c:v>
                </c:pt>
                <c:pt idx="6065">
                  <c:v>31.933923</c:v>
                </c:pt>
                <c:pt idx="6066">
                  <c:v>31.925142000000001</c:v>
                </c:pt>
                <c:pt idx="6067">
                  <c:v>31.918364</c:v>
                </c:pt>
                <c:pt idx="6068">
                  <c:v>31.886226000000001</c:v>
                </c:pt>
                <c:pt idx="6069">
                  <c:v>31.874497999999999</c:v>
                </c:pt>
                <c:pt idx="6070">
                  <c:v>31.898285000000001</c:v>
                </c:pt>
                <c:pt idx="6071">
                  <c:v>31.905669</c:v>
                </c:pt>
                <c:pt idx="6072">
                  <c:v>31.897248000000001</c:v>
                </c:pt>
                <c:pt idx="6073">
                  <c:v>31.907579999999999</c:v>
                </c:pt>
                <c:pt idx="6074">
                  <c:v>31.929715999999999</c:v>
                </c:pt>
                <c:pt idx="6075">
                  <c:v>31.979339</c:v>
                </c:pt>
                <c:pt idx="6076">
                  <c:v>31.996217999999999</c:v>
                </c:pt>
                <c:pt idx="6077">
                  <c:v>31.955169000000001</c:v>
                </c:pt>
                <c:pt idx="6078">
                  <c:v>31.919792000000001</c:v>
                </c:pt>
                <c:pt idx="6079">
                  <c:v>31.918386999999999</c:v>
                </c:pt>
                <c:pt idx="6080">
                  <c:v>31.900870999999999</c:v>
                </c:pt>
                <c:pt idx="6081">
                  <c:v>31.888459999999998</c:v>
                </c:pt>
                <c:pt idx="6082">
                  <c:v>31.890332999999998</c:v>
                </c:pt>
                <c:pt idx="6083">
                  <c:v>31.911210000000001</c:v>
                </c:pt>
                <c:pt idx="6084">
                  <c:v>31.959651000000001</c:v>
                </c:pt>
                <c:pt idx="6085">
                  <c:v>32.010848000000003</c:v>
                </c:pt>
                <c:pt idx="6086">
                  <c:v>32.036523000000003</c:v>
                </c:pt>
                <c:pt idx="6087">
                  <c:v>32.081187999999997</c:v>
                </c:pt>
                <c:pt idx="6088">
                  <c:v>32.08052</c:v>
                </c:pt>
                <c:pt idx="6089">
                  <c:v>32.017203000000002</c:v>
                </c:pt>
                <c:pt idx="6090">
                  <c:v>31.957794</c:v>
                </c:pt>
                <c:pt idx="6091">
                  <c:v>31.921557</c:v>
                </c:pt>
                <c:pt idx="6092">
                  <c:v>31.878865000000001</c:v>
                </c:pt>
                <c:pt idx="6093">
                  <c:v>31.803982000000001</c:v>
                </c:pt>
                <c:pt idx="6094">
                  <c:v>31.700284</c:v>
                </c:pt>
                <c:pt idx="6095">
                  <c:v>31.647214000000002</c:v>
                </c:pt>
                <c:pt idx="6096">
                  <c:v>31.659372000000001</c:v>
                </c:pt>
                <c:pt idx="6097">
                  <c:v>31.658964999999998</c:v>
                </c:pt>
                <c:pt idx="6098">
                  <c:v>31.62857</c:v>
                </c:pt>
                <c:pt idx="6099">
                  <c:v>31.604859999999999</c:v>
                </c:pt>
                <c:pt idx="6100">
                  <c:v>31.608222000000001</c:v>
                </c:pt>
                <c:pt idx="6101">
                  <c:v>31.586898999999999</c:v>
                </c:pt>
                <c:pt idx="6102">
                  <c:v>31.527481999999999</c:v>
                </c:pt>
                <c:pt idx="6103">
                  <c:v>31.469147</c:v>
                </c:pt>
                <c:pt idx="6104">
                  <c:v>31.425402999999999</c:v>
                </c:pt>
                <c:pt idx="6105">
                  <c:v>31.384599000000001</c:v>
                </c:pt>
                <c:pt idx="6106">
                  <c:v>31.339566000000001</c:v>
                </c:pt>
                <c:pt idx="6107">
                  <c:v>31.319379000000001</c:v>
                </c:pt>
                <c:pt idx="6108">
                  <c:v>31.387647000000001</c:v>
                </c:pt>
                <c:pt idx="6109">
                  <c:v>31.475901</c:v>
                </c:pt>
                <c:pt idx="6110">
                  <c:v>31.511509</c:v>
                </c:pt>
                <c:pt idx="6111">
                  <c:v>31.552911000000002</c:v>
                </c:pt>
                <c:pt idx="6112">
                  <c:v>31.633773999999999</c:v>
                </c:pt>
                <c:pt idx="6113">
                  <c:v>31.731186000000001</c:v>
                </c:pt>
                <c:pt idx="6114">
                  <c:v>31.806407</c:v>
                </c:pt>
                <c:pt idx="6115">
                  <c:v>31.793773000000002</c:v>
                </c:pt>
                <c:pt idx="6116">
                  <c:v>31.742315000000001</c:v>
                </c:pt>
                <c:pt idx="6117">
                  <c:v>31.713577999999998</c:v>
                </c:pt>
                <c:pt idx="6118">
                  <c:v>31.662911000000001</c:v>
                </c:pt>
                <c:pt idx="6119">
                  <c:v>31.562888999999998</c:v>
                </c:pt>
                <c:pt idx="6120">
                  <c:v>31.428128000000001</c:v>
                </c:pt>
                <c:pt idx="6121">
                  <c:v>31.307666000000001</c:v>
                </c:pt>
                <c:pt idx="6122">
                  <c:v>31.273778</c:v>
                </c:pt>
                <c:pt idx="6123">
                  <c:v>31.318366000000001</c:v>
                </c:pt>
                <c:pt idx="6124">
                  <c:v>31.392129000000001</c:v>
                </c:pt>
                <c:pt idx="6125">
                  <c:v>31.471634000000002</c:v>
                </c:pt>
                <c:pt idx="6126">
                  <c:v>31.543707999999999</c:v>
                </c:pt>
                <c:pt idx="6127">
                  <c:v>31.637013</c:v>
                </c:pt>
                <c:pt idx="6128">
                  <c:v>31.709026000000001</c:v>
                </c:pt>
                <c:pt idx="6129">
                  <c:v>31.722458</c:v>
                </c:pt>
                <c:pt idx="6130">
                  <c:v>31.671361999999998</c:v>
                </c:pt>
                <c:pt idx="6131">
                  <c:v>31.571861999999999</c:v>
                </c:pt>
                <c:pt idx="6132">
                  <c:v>31.464372000000001</c:v>
                </c:pt>
                <c:pt idx="6133">
                  <c:v>31.375343000000001</c:v>
                </c:pt>
                <c:pt idx="6134">
                  <c:v>31.279696000000001</c:v>
                </c:pt>
                <c:pt idx="6135">
                  <c:v>31.184502999999999</c:v>
                </c:pt>
                <c:pt idx="6136">
                  <c:v>31.072338999999999</c:v>
                </c:pt>
                <c:pt idx="6137">
                  <c:v>30.990708000000001</c:v>
                </c:pt>
                <c:pt idx="6138">
                  <c:v>30.969124000000001</c:v>
                </c:pt>
                <c:pt idx="6139">
                  <c:v>30.971088999999999</c:v>
                </c:pt>
                <c:pt idx="6140">
                  <c:v>30.949581999999999</c:v>
                </c:pt>
                <c:pt idx="6141">
                  <c:v>30.921842000000002</c:v>
                </c:pt>
                <c:pt idx="6142">
                  <c:v>30.909952000000001</c:v>
                </c:pt>
                <c:pt idx="6143">
                  <c:v>30.931414</c:v>
                </c:pt>
                <c:pt idx="6144">
                  <c:v>30.936195999999999</c:v>
                </c:pt>
                <c:pt idx="6145">
                  <c:v>30.905332000000001</c:v>
                </c:pt>
                <c:pt idx="6146">
                  <c:v>30.873699999999999</c:v>
                </c:pt>
                <c:pt idx="6147">
                  <c:v>30.896321</c:v>
                </c:pt>
                <c:pt idx="6148">
                  <c:v>30.923262000000001</c:v>
                </c:pt>
                <c:pt idx="6149">
                  <c:v>30.931698000000001</c:v>
                </c:pt>
                <c:pt idx="6150">
                  <c:v>30.973659999999999</c:v>
                </c:pt>
                <c:pt idx="6151">
                  <c:v>31.065522999999999</c:v>
                </c:pt>
                <c:pt idx="6152">
                  <c:v>31.170885999999999</c:v>
                </c:pt>
                <c:pt idx="6153">
                  <c:v>31.260038999999999</c:v>
                </c:pt>
                <c:pt idx="6154">
                  <c:v>31.336856999999998</c:v>
                </c:pt>
                <c:pt idx="6155">
                  <c:v>31.456244000000002</c:v>
                </c:pt>
                <c:pt idx="6156">
                  <c:v>31.616848999999998</c:v>
                </c:pt>
                <c:pt idx="6157">
                  <c:v>31.734379000000001</c:v>
                </c:pt>
                <c:pt idx="6158">
                  <c:v>31.79814</c:v>
                </c:pt>
                <c:pt idx="6159">
                  <c:v>31.842535999999999</c:v>
                </c:pt>
                <c:pt idx="6160">
                  <c:v>31.887331</c:v>
                </c:pt>
                <c:pt idx="6161">
                  <c:v>31.893004000000001</c:v>
                </c:pt>
                <c:pt idx="6162">
                  <c:v>31.856321999999999</c:v>
                </c:pt>
                <c:pt idx="6163">
                  <c:v>31.799130999999999</c:v>
                </c:pt>
                <c:pt idx="6164">
                  <c:v>31.735116000000001</c:v>
                </c:pt>
                <c:pt idx="6165">
                  <c:v>31.679013999999999</c:v>
                </c:pt>
                <c:pt idx="6166">
                  <c:v>31.646415999999999</c:v>
                </c:pt>
                <c:pt idx="6167">
                  <c:v>31.640628</c:v>
                </c:pt>
                <c:pt idx="6168">
                  <c:v>31.687588000000002</c:v>
                </c:pt>
                <c:pt idx="6169">
                  <c:v>31.727394</c:v>
                </c:pt>
                <c:pt idx="6170">
                  <c:v>31.734646999999999</c:v>
                </c:pt>
                <c:pt idx="6171">
                  <c:v>31.761789</c:v>
                </c:pt>
                <c:pt idx="6172">
                  <c:v>31.788844999999998</c:v>
                </c:pt>
                <c:pt idx="6173">
                  <c:v>31.793873000000001</c:v>
                </c:pt>
                <c:pt idx="6174">
                  <c:v>31.784769000000001</c:v>
                </c:pt>
                <c:pt idx="6175">
                  <c:v>31.749845000000001</c:v>
                </c:pt>
                <c:pt idx="6176">
                  <c:v>31.739567000000001</c:v>
                </c:pt>
                <c:pt idx="6177">
                  <c:v>31.770852999999999</c:v>
                </c:pt>
                <c:pt idx="6178">
                  <c:v>31.792269000000001</c:v>
                </c:pt>
                <c:pt idx="6179">
                  <c:v>31.824629000000002</c:v>
                </c:pt>
                <c:pt idx="6180">
                  <c:v>31.896535</c:v>
                </c:pt>
                <c:pt idx="6181">
                  <c:v>31.981665</c:v>
                </c:pt>
                <c:pt idx="6182">
                  <c:v>32.06962</c:v>
                </c:pt>
                <c:pt idx="6183">
                  <c:v>32.127479999999998</c:v>
                </c:pt>
                <c:pt idx="6184">
                  <c:v>32.137151000000003</c:v>
                </c:pt>
                <c:pt idx="6185">
                  <c:v>32.141204000000002</c:v>
                </c:pt>
                <c:pt idx="6186">
                  <c:v>32.139038999999997</c:v>
                </c:pt>
                <c:pt idx="6187">
                  <c:v>32.060048999999999</c:v>
                </c:pt>
                <c:pt idx="6188">
                  <c:v>31.904126000000002</c:v>
                </c:pt>
                <c:pt idx="6189">
                  <c:v>31.724568999999999</c:v>
                </c:pt>
                <c:pt idx="6190">
                  <c:v>31.568892000000002</c:v>
                </c:pt>
                <c:pt idx="6191">
                  <c:v>31.475088</c:v>
                </c:pt>
                <c:pt idx="6192">
                  <c:v>31.430506999999999</c:v>
                </c:pt>
                <c:pt idx="6193">
                  <c:v>31.399267999999999</c:v>
                </c:pt>
                <c:pt idx="6194">
                  <c:v>31.411701999999998</c:v>
                </c:pt>
                <c:pt idx="6195">
                  <c:v>31.496134000000001</c:v>
                </c:pt>
                <c:pt idx="6196">
                  <c:v>31.609964000000002</c:v>
                </c:pt>
                <c:pt idx="6197">
                  <c:v>31.732882</c:v>
                </c:pt>
                <c:pt idx="6198">
                  <c:v>31.806507</c:v>
                </c:pt>
                <c:pt idx="6199">
                  <c:v>31.766686</c:v>
                </c:pt>
                <c:pt idx="6200">
                  <c:v>31.701957</c:v>
                </c:pt>
                <c:pt idx="6201">
                  <c:v>31.657592000000001</c:v>
                </c:pt>
                <c:pt idx="6202">
                  <c:v>31.612136</c:v>
                </c:pt>
                <c:pt idx="6203">
                  <c:v>31.569697999999999</c:v>
                </c:pt>
                <c:pt idx="6204">
                  <c:v>31.521733000000001</c:v>
                </c:pt>
                <c:pt idx="6205">
                  <c:v>31.493233</c:v>
                </c:pt>
                <c:pt idx="6206">
                  <c:v>31.574687000000001</c:v>
                </c:pt>
                <c:pt idx="6207">
                  <c:v>31.680026999999999</c:v>
                </c:pt>
                <c:pt idx="6208">
                  <c:v>31.769541</c:v>
                </c:pt>
                <c:pt idx="6209">
                  <c:v>31.849305999999999</c:v>
                </c:pt>
                <c:pt idx="6210">
                  <c:v>31.910819</c:v>
                </c:pt>
                <c:pt idx="6211">
                  <c:v>31.974665000000002</c:v>
                </c:pt>
                <c:pt idx="6212">
                  <c:v>32.049993999999998</c:v>
                </c:pt>
                <c:pt idx="6213">
                  <c:v>32.077143</c:v>
                </c:pt>
                <c:pt idx="6214">
                  <c:v>32.087474</c:v>
                </c:pt>
                <c:pt idx="6215">
                  <c:v>32.109234999999998</c:v>
                </c:pt>
                <c:pt idx="6216">
                  <c:v>32.123258</c:v>
                </c:pt>
                <c:pt idx="6217">
                  <c:v>32.119174000000001</c:v>
                </c:pt>
                <c:pt idx="6218">
                  <c:v>32.078839000000002</c:v>
                </c:pt>
                <c:pt idx="6219">
                  <c:v>32.029944999999998</c:v>
                </c:pt>
                <c:pt idx="6220">
                  <c:v>32.027442999999998</c:v>
                </c:pt>
                <c:pt idx="6221">
                  <c:v>32.031511000000002</c:v>
                </c:pt>
                <c:pt idx="6222">
                  <c:v>32.009520000000002</c:v>
                </c:pt>
                <c:pt idx="6223">
                  <c:v>31.993862</c:v>
                </c:pt>
                <c:pt idx="6224">
                  <c:v>32.006511000000003</c:v>
                </c:pt>
                <c:pt idx="6225">
                  <c:v>32.042802000000002</c:v>
                </c:pt>
                <c:pt idx="6226">
                  <c:v>32.077480000000001</c:v>
                </c:pt>
                <c:pt idx="6227">
                  <c:v>32.077126999999997</c:v>
                </c:pt>
                <c:pt idx="6228">
                  <c:v>32.089539000000002</c:v>
                </c:pt>
                <c:pt idx="6229">
                  <c:v>32.105834000000002</c:v>
                </c:pt>
                <c:pt idx="6230">
                  <c:v>32.103369999999998</c:v>
                </c:pt>
                <c:pt idx="6231">
                  <c:v>32.093806000000001</c:v>
                </c:pt>
                <c:pt idx="6232">
                  <c:v>32.090583000000002</c:v>
                </c:pt>
                <c:pt idx="6233">
                  <c:v>32.086261</c:v>
                </c:pt>
                <c:pt idx="6234">
                  <c:v>32.048912000000001</c:v>
                </c:pt>
                <c:pt idx="6235">
                  <c:v>31.948651999999999</c:v>
                </c:pt>
                <c:pt idx="6236">
                  <c:v>31.851133000000001</c:v>
                </c:pt>
                <c:pt idx="6237">
                  <c:v>31.784693000000001</c:v>
                </c:pt>
                <c:pt idx="6238">
                  <c:v>31.719111999999999</c:v>
                </c:pt>
                <c:pt idx="6239">
                  <c:v>31.643014999999998</c:v>
                </c:pt>
                <c:pt idx="6240">
                  <c:v>31.558177000000001</c:v>
                </c:pt>
                <c:pt idx="6241">
                  <c:v>31.495996000000002</c:v>
                </c:pt>
                <c:pt idx="6242">
                  <c:v>31.499043</c:v>
                </c:pt>
                <c:pt idx="6243">
                  <c:v>31.532164000000002</c:v>
                </c:pt>
                <c:pt idx="6244">
                  <c:v>31.548283000000001</c:v>
                </c:pt>
                <c:pt idx="6245">
                  <c:v>31.557148000000002</c:v>
                </c:pt>
                <c:pt idx="6246">
                  <c:v>31.564700999999999</c:v>
                </c:pt>
                <c:pt idx="6247">
                  <c:v>31.570364999999999</c:v>
                </c:pt>
                <c:pt idx="6248">
                  <c:v>31.597614</c:v>
                </c:pt>
                <c:pt idx="6249">
                  <c:v>31.609840999999999</c:v>
                </c:pt>
                <c:pt idx="6250">
                  <c:v>31.578009999999999</c:v>
                </c:pt>
                <c:pt idx="6251">
                  <c:v>31.538841999999999</c:v>
                </c:pt>
                <c:pt idx="6252">
                  <c:v>31.518132999999999</c:v>
                </c:pt>
                <c:pt idx="6253">
                  <c:v>31.535879000000001</c:v>
                </c:pt>
                <c:pt idx="6254">
                  <c:v>31.599195000000002</c:v>
                </c:pt>
                <c:pt idx="6255">
                  <c:v>31.657684</c:v>
                </c:pt>
                <c:pt idx="6256">
                  <c:v>31.719878999999999</c:v>
                </c:pt>
                <c:pt idx="6257">
                  <c:v>31.810299000000001</c:v>
                </c:pt>
                <c:pt idx="6258">
                  <c:v>31.912898999999999</c:v>
                </c:pt>
                <c:pt idx="6259">
                  <c:v>32.005367999999997</c:v>
                </c:pt>
                <c:pt idx="6260">
                  <c:v>32.058121999999997</c:v>
                </c:pt>
                <c:pt idx="6261">
                  <c:v>32.059787999999998</c:v>
                </c:pt>
                <c:pt idx="6262">
                  <c:v>32.052565000000001</c:v>
                </c:pt>
                <c:pt idx="6263">
                  <c:v>32.028824</c:v>
                </c:pt>
                <c:pt idx="6264">
                  <c:v>31.974066000000001</c:v>
                </c:pt>
                <c:pt idx="6265">
                  <c:v>31.904049000000001</c:v>
                </c:pt>
                <c:pt idx="6266">
                  <c:v>31.822710000000001</c:v>
                </c:pt>
                <c:pt idx="6267">
                  <c:v>31.756661000000001</c:v>
                </c:pt>
                <c:pt idx="6268">
                  <c:v>31.711175000000001</c:v>
                </c:pt>
                <c:pt idx="6269">
                  <c:v>31.658536000000002</c:v>
                </c:pt>
                <c:pt idx="6270">
                  <c:v>31.632515000000001</c:v>
                </c:pt>
                <c:pt idx="6271">
                  <c:v>31.620256999999999</c:v>
                </c:pt>
                <c:pt idx="6272">
                  <c:v>31.599702000000001</c:v>
                </c:pt>
                <c:pt idx="6273">
                  <c:v>31.571501000000001</c:v>
                </c:pt>
                <c:pt idx="6274">
                  <c:v>31.524771999999999</c:v>
                </c:pt>
                <c:pt idx="6275">
                  <c:v>31.481282</c:v>
                </c:pt>
                <c:pt idx="6276">
                  <c:v>31.459667</c:v>
                </c:pt>
                <c:pt idx="6277">
                  <c:v>31.407104</c:v>
                </c:pt>
                <c:pt idx="6278">
                  <c:v>31.373201000000002</c:v>
                </c:pt>
                <c:pt idx="6279">
                  <c:v>31.379487000000001</c:v>
                </c:pt>
                <c:pt idx="6280">
                  <c:v>31.434576</c:v>
                </c:pt>
                <c:pt idx="6281">
                  <c:v>31.479685</c:v>
                </c:pt>
                <c:pt idx="6282">
                  <c:v>31.495812000000001</c:v>
                </c:pt>
                <c:pt idx="6283">
                  <c:v>31.507739999999998</c:v>
                </c:pt>
                <c:pt idx="6284">
                  <c:v>31.549848000000001</c:v>
                </c:pt>
                <c:pt idx="6285">
                  <c:v>31.60859</c:v>
                </c:pt>
                <c:pt idx="6286">
                  <c:v>31.679466999999999</c:v>
                </c:pt>
                <c:pt idx="6287">
                  <c:v>31.704105999999999</c:v>
                </c:pt>
                <c:pt idx="6288">
                  <c:v>31.760100000000001</c:v>
                </c:pt>
                <c:pt idx="6289">
                  <c:v>31.840762999999999</c:v>
                </c:pt>
                <c:pt idx="6290">
                  <c:v>31.901223999999999</c:v>
                </c:pt>
                <c:pt idx="6291">
                  <c:v>31.923399</c:v>
                </c:pt>
                <c:pt idx="6292">
                  <c:v>31.896073999999999</c:v>
                </c:pt>
                <c:pt idx="6293">
                  <c:v>31.821550999999999</c:v>
                </c:pt>
                <c:pt idx="6294">
                  <c:v>31.765972000000001</c:v>
                </c:pt>
                <c:pt idx="6295">
                  <c:v>31.708259000000002</c:v>
                </c:pt>
                <c:pt idx="6296">
                  <c:v>31.651596999999999</c:v>
                </c:pt>
                <c:pt idx="6297">
                  <c:v>31.618445999999999</c:v>
                </c:pt>
                <c:pt idx="6298">
                  <c:v>31.626988999999998</c:v>
                </c:pt>
                <c:pt idx="6299">
                  <c:v>31.642423999999998</c:v>
                </c:pt>
                <c:pt idx="6300">
                  <c:v>31.665735000000002</c:v>
                </c:pt>
                <c:pt idx="6301">
                  <c:v>31.682230000000001</c:v>
                </c:pt>
                <c:pt idx="6302">
                  <c:v>31.685400000000001</c:v>
                </c:pt>
                <c:pt idx="6303">
                  <c:v>31.680419000000001</c:v>
                </c:pt>
                <c:pt idx="6304">
                  <c:v>31.652487000000001</c:v>
                </c:pt>
                <c:pt idx="6305">
                  <c:v>31.603823999999999</c:v>
                </c:pt>
                <c:pt idx="6306">
                  <c:v>31.607623</c:v>
                </c:pt>
                <c:pt idx="6307">
                  <c:v>31.633682</c:v>
                </c:pt>
                <c:pt idx="6308">
                  <c:v>31.645019000000001</c:v>
                </c:pt>
                <c:pt idx="6309">
                  <c:v>31.647475</c:v>
                </c:pt>
                <c:pt idx="6310">
                  <c:v>31.654813000000001</c:v>
                </c:pt>
                <c:pt idx="6311">
                  <c:v>31.671883999999999</c:v>
                </c:pt>
                <c:pt idx="6312">
                  <c:v>31.683734999999999</c:v>
                </c:pt>
                <c:pt idx="6313">
                  <c:v>31.643407</c:v>
                </c:pt>
                <c:pt idx="6314">
                  <c:v>31.580719999999999</c:v>
                </c:pt>
                <c:pt idx="6315">
                  <c:v>31.567848000000001</c:v>
                </c:pt>
                <c:pt idx="6316">
                  <c:v>31.600684000000001</c:v>
                </c:pt>
                <c:pt idx="6317">
                  <c:v>31.617163999999999</c:v>
                </c:pt>
                <c:pt idx="6318">
                  <c:v>31.619043999999999</c:v>
                </c:pt>
                <c:pt idx="6319">
                  <c:v>31.639852999999999</c:v>
                </c:pt>
                <c:pt idx="6320">
                  <c:v>31.693021999999999</c:v>
                </c:pt>
                <c:pt idx="6321">
                  <c:v>31.739391000000001</c:v>
                </c:pt>
                <c:pt idx="6322">
                  <c:v>31.721</c:v>
                </c:pt>
                <c:pt idx="6323">
                  <c:v>31.673549000000001</c:v>
                </c:pt>
                <c:pt idx="6324">
                  <c:v>31.685101</c:v>
                </c:pt>
                <c:pt idx="6325">
                  <c:v>31.743635999999999</c:v>
                </c:pt>
                <c:pt idx="6326">
                  <c:v>31.778359999999999</c:v>
                </c:pt>
                <c:pt idx="6327">
                  <c:v>31.771121999999998</c:v>
                </c:pt>
                <c:pt idx="6328">
                  <c:v>31.808786999999999</c:v>
                </c:pt>
                <c:pt idx="6329">
                  <c:v>31.922639</c:v>
                </c:pt>
                <c:pt idx="6330">
                  <c:v>32.008552999999999</c:v>
                </c:pt>
                <c:pt idx="6331">
                  <c:v>32.024718</c:v>
                </c:pt>
                <c:pt idx="6332">
                  <c:v>31.997584</c:v>
                </c:pt>
                <c:pt idx="6333">
                  <c:v>31.977467000000001</c:v>
                </c:pt>
                <c:pt idx="6334">
                  <c:v>31.982417000000002</c:v>
                </c:pt>
                <c:pt idx="6335">
                  <c:v>31.949058999999998</c:v>
                </c:pt>
                <c:pt idx="6336">
                  <c:v>31.854779000000001</c:v>
                </c:pt>
                <c:pt idx="6337">
                  <c:v>31.784002000000001</c:v>
                </c:pt>
                <c:pt idx="6338">
                  <c:v>31.723172000000002</c:v>
                </c:pt>
                <c:pt idx="6339">
                  <c:v>31.671285000000001</c:v>
                </c:pt>
                <c:pt idx="6340">
                  <c:v>31.649470999999998</c:v>
                </c:pt>
                <c:pt idx="6341">
                  <c:v>31.636944</c:v>
                </c:pt>
                <c:pt idx="6342">
                  <c:v>31.611799000000001</c:v>
                </c:pt>
                <c:pt idx="6343">
                  <c:v>31.598596000000001</c:v>
                </c:pt>
                <c:pt idx="6344">
                  <c:v>31.620287999999999</c:v>
                </c:pt>
                <c:pt idx="6345">
                  <c:v>31.676504000000001</c:v>
                </c:pt>
                <c:pt idx="6346">
                  <c:v>31.718882000000001</c:v>
                </c:pt>
                <c:pt idx="6347">
                  <c:v>31.708842000000001</c:v>
                </c:pt>
                <c:pt idx="6348">
                  <c:v>31.694656999999999</c:v>
                </c:pt>
                <c:pt idx="6349">
                  <c:v>31.732375000000001</c:v>
                </c:pt>
                <c:pt idx="6350">
                  <c:v>31.7742</c:v>
                </c:pt>
                <c:pt idx="6351">
                  <c:v>31.795622999999999</c:v>
                </c:pt>
                <c:pt idx="6352">
                  <c:v>31.817620999999999</c:v>
                </c:pt>
                <c:pt idx="6353">
                  <c:v>31.86617</c:v>
                </c:pt>
                <c:pt idx="6354">
                  <c:v>31.933101000000001</c:v>
                </c:pt>
                <c:pt idx="6355">
                  <c:v>31.999487999999999</c:v>
                </c:pt>
                <c:pt idx="6356">
                  <c:v>32.052404000000003</c:v>
                </c:pt>
                <c:pt idx="6357">
                  <c:v>32.106110999999999</c:v>
                </c:pt>
                <c:pt idx="6358">
                  <c:v>32.082830000000001</c:v>
                </c:pt>
                <c:pt idx="6359">
                  <c:v>32.004454000000003</c:v>
                </c:pt>
                <c:pt idx="6360">
                  <c:v>31.916222999999999</c:v>
                </c:pt>
                <c:pt idx="6361">
                  <c:v>31.855117</c:v>
                </c:pt>
                <c:pt idx="6362">
                  <c:v>31.771045000000001</c:v>
                </c:pt>
                <c:pt idx="6363">
                  <c:v>31.630934</c:v>
                </c:pt>
                <c:pt idx="6364">
                  <c:v>31.493801000000001</c:v>
                </c:pt>
                <c:pt idx="6365">
                  <c:v>31.454785999999999</c:v>
                </c:pt>
                <c:pt idx="6366">
                  <c:v>31.453097</c:v>
                </c:pt>
                <c:pt idx="6367">
                  <c:v>31.455998000000001</c:v>
                </c:pt>
                <c:pt idx="6368">
                  <c:v>31.463566</c:v>
                </c:pt>
                <c:pt idx="6369">
                  <c:v>31.509343999999999</c:v>
                </c:pt>
                <c:pt idx="6370">
                  <c:v>31.594168</c:v>
                </c:pt>
                <c:pt idx="6371">
                  <c:v>31.687619000000002</c:v>
                </c:pt>
                <c:pt idx="6372">
                  <c:v>31.754657999999999</c:v>
                </c:pt>
                <c:pt idx="6373">
                  <c:v>31.831030999999999</c:v>
                </c:pt>
                <c:pt idx="6374">
                  <c:v>31.908033</c:v>
                </c:pt>
                <c:pt idx="6375">
                  <c:v>31.936371000000001</c:v>
                </c:pt>
                <c:pt idx="6376">
                  <c:v>31.929732000000001</c:v>
                </c:pt>
                <c:pt idx="6377">
                  <c:v>31.943525000000001</c:v>
                </c:pt>
                <c:pt idx="6378">
                  <c:v>31.951784</c:v>
                </c:pt>
                <c:pt idx="6379">
                  <c:v>31.944523</c:v>
                </c:pt>
                <c:pt idx="6380">
                  <c:v>31.917597000000001</c:v>
                </c:pt>
                <c:pt idx="6381">
                  <c:v>31.883700999999999</c:v>
                </c:pt>
                <c:pt idx="6382">
                  <c:v>31.894462000000001</c:v>
                </c:pt>
                <c:pt idx="6383">
                  <c:v>31.959076</c:v>
                </c:pt>
                <c:pt idx="6384">
                  <c:v>32.012337000000002</c:v>
                </c:pt>
                <c:pt idx="6385">
                  <c:v>32.035716999999998</c:v>
                </c:pt>
                <c:pt idx="6386">
                  <c:v>32.051982000000002</c:v>
                </c:pt>
                <c:pt idx="6387">
                  <c:v>32.079068999999997</c:v>
                </c:pt>
                <c:pt idx="6388">
                  <c:v>32.123857000000001</c:v>
                </c:pt>
                <c:pt idx="6389">
                  <c:v>32.166587</c:v>
                </c:pt>
                <c:pt idx="6390">
                  <c:v>32.135508000000002</c:v>
                </c:pt>
                <c:pt idx="6391">
                  <c:v>32.067931999999999</c:v>
                </c:pt>
                <c:pt idx="6392">
                  <c:v>32.038051000000003</c:v>
                </c:pt>
                <c:pt idx="6393">
                  <c:v>32.036606999999997</c:v>
                </c:pt>
                <c:pt idx="6394">
                  <c:v>32.034289000000001</c:v>
                </c:pt>
                <c:pt idx="6395">
                  <c:v>32.015737000000001</c:v>
                </c:pt>
                <c:pt idx="6396">
                  <c:v>31.982140999999999</c:v>
                </c:pt>
                <c:pt idx="6397">
                  <c:v>31.998083000000001</c:v>
                </c:pt>
                <c:pt idx="6398">
                  <c:v>32.030558999999997</c:v>
                </c:pt>
                <c:pt idx="6399">
                  <c:v>32.044528999999997</c:v>
                </c:pt>
                <c:pt idx="6400">
                  <c:v>32.050592999999999</c:v>
                </c:pt>
                <c:pt idx="6401">
                  <c:v>32.056012000000003</c:v>
                </c:pt>
                <c:pt idx="6402">
                  <c:v>32.059764999999999</c:v>
                </c:pt>
                <c:pt idx="6403">
                  <c:v>32.056686999999997</c:v>
                </c:pt>
                <c:pt idx="6404">
                  <c:v>32.042893999999997</c:v>
                </c:pt>
                <c:pt idx="6405">
                  <c:v>32.049456999999997</c:v>
                </c:pt>
                <c:pt idx="6406">
                  <c:v>32.055926999999997</c:v>
                </c:pt>
                <c:pt idx="6407">
                  <c:v>32.076650999999998</c:v>
                </c:pt>
                <c:pt idx="6408">
                  <c:v>32.125867999999997</c:v>
                </c:pt>
                <c:pt idx="6409">
                  <c:v>32.171123000000001</c:v>
                </c:pt>
                <c:pt idx="6410">
                  <c:v>32.209654999999998</c:v>
                </c:pt>
                <c:pt idx="6411">
                  <c:v>32.244165000000002</c:v>
                </c:pt>
                <c:pt idx="6412">
                  <c:v>32.289949999999997</c:v>
                </c:pt>
                <c:pt idx="6413">
                  <c:v>32.347026</c:v>
                </c:pt>
                <c:pt idx="6414">
                  <c:v>32.345153000000003</c:v>
                </c:pt>
                <c:pt idx="6415">
                  <c:v>32.284193000000002</c:v>
                </c:pt>
                <c:pt idx="6416">
                  <c:v>32.248125000000002</c:v>
                </c:pt>
                <c:pt idx="6417">
                  <c:v>32.228437</c:v>
                </c:pt>
                <c:pt idx="6418">
                  <c:v>32.198771000000001</c:v>
                </c:pt>
                <c:pt idx="6419">
                  <c:v>32.139622000000003</c:v>
                </c:pt>
                <c:pt idx="6420">
                  <c:v>32.081010999999997</c:v>
                </c:pt>
                <c:pt idx="6421">
                  <c:v>32.073926999999998</c:v>
                </c:pt>
                <c:pt idx="6422">
                  <c:v>32.090299000000002</c:v>
                </c:pt>
                <c:pt idx="6423">
                  <c:v>32.080719000000002</c:v>
                </c:pt>
                <c:pt idx="6424">
                  <c:v>32.081364000000001</c:v>
                </c:pt>
                <c:pt idx="6425">
                  <c:v>32.085509000000002</c:v>
                </c:pt>
                <c:pt idx="6426">
                  <c:v>32.062773999999997</c:v>
                </c:pt>
                <c:pt idx="6427">
                  <c:v>32.013733999999999</c:v>
                </c:pt>
                <c:pt idx="6428">
                  <c:v>31.961471</c:v>
                </c:pt>
                <c:pt idx="6429">
                  <c:v>31.923698999999999</c:v>
                </c:pt>
                <c:pt idx="6430">
                  <c:v>31.873146999999999</c:v>
                </c:pt>
                <c:pt idx="6431">
                  <c:v>31.798217000000001</c:v>
                </c:pt>
                <c:pt idx="6432">
                  <c:v>31.742768000000002</c:v>
                </c:pt>
                <c:pt idx="6433">
                  <c:v>31.739989999999999</c:v>
                </c:pt>
                <c:pt idx="6434">
                  <c:v>31.743689</c:v>
                </c:pt>
                <c:pt idx="6435">
                  <c:v>31.714376000000001</c:v>
                </c:pt>
                <c:pt idx="6436">
                  <c:v>31.682783000000001</c:v>
                </c:pt>
                <c:pt idx="6437">
                  <c:v>31.688333</c:v>
                </c:pt>
                <c:pt idx="6438">
                  <c:v>31.686858999999998</c:v>
                </c:pt>
                <c:pt idx="6439">
                  <c:v>31.646346999999999</c:v>
                </c:pt>
                <c:pt idx="6440">
                  <c:v>31.578202000000001</c:v>
                </c:pt>
                <c:pt idx="6441">
                  <c:v>31.534189999999999</c:v>
                </c:pt>
                <c:pt idx="6442">
                  <c:v>31.538941000000001</c:v>
                </c:pt>
                <c:pt idx="6443">
                  <c:v>31.534742999999999</c:v>
                </c:pt>
                <c:pt idx="6444">
                  <c:v>31.488389999999999</c:v>
                </c:pt>
                <c:pt idx="6445">
                  <c:v>31.457802000000001</c:v>
                </c:pt>
                <c:pt idx="6446">
                  <c:v>31.483784</c:v>
                </c:pt>
                <c:pt idx="6447">
                  <c:v>31.539717</c:v>
                </c:pt>
                <c:pt idx="6448">
                  <c:v>31.595303999999999</c:v>
                </c:pt>
                <c:pt idx="6449">
                  <c:v>31.614546000000001</c:v>
                </c:pt>
                <c:pt idx="6450">
                  <c:v>31.639592</c:v>
                </c:pt>
                <c:pt idx="6451">
                  <c:v>31.701419999999999</c:v>
                </c:pt>
                <c:pt idx="6452">
                  <c:v>31.778881999999999</c:v>
                </c:pt>
                <c:pt idx="6453">
                  <c:v>31.816547</c:v>
                </c:pt>
                <c:pt idx="6454">
                  <c:v>31.824368</c:v>
                </c:pt>
                <c:pt idx="6455">
                  <c:v>31.821352000000001</c:v>
                </c:pt>
                <c:pt idx="6456">
                  <c:v>31.842559000000001</c:v>
                </c:pt>
                <c:pt idx="6457">
                  <c:v>31.867605000000001</c:v>
                </c:pt>
                <c:pt idx="6458">
                  <c:v>31.893265</c:v>
                </c:pt>
                <c:pt idx="6459">
                  <c:v>31.881183</c:v>
                </c:pt>
                <c:pt idx="6460">
                  <c:v>31.869071000000002</c:v>
                </c:pt>
                <c:pt idx="6461">
                  <c:v>31.867827999999999</c:v>
                </c:pt>
                <c:pt idx="6462">
                  <c:v>31.876515999999999</c:v>
                </c:pt>
                <c:pt idx="6463">
                  <c:v>31.878243000000001</c:v>
                </c:pt>
                <c:pt idx="6464">
                  <c:v>31.854486999999999</c:v>
                </c:pt>
                <c:pt idx="6465">
                  <c:v>31.802838000000001</c:v>
                </c:pt>
                <c:pt idx="6466">
                  <c:v>31.779665000000001</c:v>
                </c:pt>
                <c:pt idx="6467">
                  <c:v>31.749945</c:v>
                </c:pt>
                <c:pt idx="6468">
                  <c:v>31.716094999999999</c:v>
                </c:pt>
                <c:pt idx="6469">
                  <c:v>31.683741999999999</c:v>
                </c:pt>
                <c:pt idx="6470">
                  <c:v>31.634204</c:v>
                </c:pt>
                <c:pt idx="6471">
                  <c:v>31.628892</c:v>
                </c:pt>
                <c:pt idx="6472">
                  <c:v>31.658697</c:v>
                </c:pt>
                <c:pt idx="6473">
                  <c:v>31.688547</c:v>
                </c:pt>
                <c:pt idx="6474">
                  <c:v>31.756084999999999</c:v>
                </c:pt>
                <c:pt idx="6475">
                  <c:v>31.838522000000001</c:v>
                </c:pt>
                <c:pt idx="6476">
                  <c:v>31.896657000000001</c:v>
                </c:pt>
                <c:pt idx="6477">
                  <c:v>31.973866999999998</c:v>
                </c:pt>
                <c:pt idx="6478">
                  <c:v>32.013441999999998</c:v>
                </c:pt>
                <c:pt idx="6479">
                  <c:v>32.034511999999999</c:v>
                </c:pt>
                <c:pt idx="6480">
                  <c:v>32.061138999999997</c:v>
                </c:pt>
                <c:pt idx="6481">
                  <c:v>32.066749999999999</c:v>
                </c:pt>
                <c:pt idx="6482">
                  <c:v>32.056027</c:v>
                </c:pt>
                <c:pt idx="6483">
                  <c:v>32.061968</c:v>
                </c:pt>
                <c:pt idx="6484">
                  <c:v>32.059050999999997</c:v>
                </c:pt>
                <c:pt idx="6485">
                  <c:v>32.055650999999997</c:v>
                </c:pt>
                <c:pt idx="6486">
                  <c:v>32.036000999999999</c:v>
                </c:pt>
                <c:pt idx="6487">
                  <c:v>32.000838999999999</c:v>
                </c:pt>
                <c:pt idx="6488">
                  <c:v>31.959980999999999</c:v>
                </c:pt>
                <c:pt idx="6489">
                  <c:v>31.911916999999999</c:v>
                </c:pt>
                <c:pt idx="6490">
                  <c:v>31.846143999999999</c:v>
                </c:pt>
                <c:pt idx="6491">
                  <c:v>31.756308000000001</c:v>
                </c:pt>
                <c:pt idx="6492">
                  <c:v>31.667355000000001</c:v>
                </c:pt>
                <c:pt idx="6493">
                  <c:v>31.596862000000002</c:v>
                </c:pt>
                <c:pt idx="6494">
                  <c:v>31.526959999999999</c:v>
                </c:pt>
                <c:pt idx="6495">
                  <c:v>31.455369000000001</c:v>
                </c:pt>
                <c:pt idx="6496">
                  <c:v>31.414034999999998</c:v>
                </c:pt>
                <c:pt idx="6497">
                  <c:v>31.404249</c:v>
                </c:pt>
                <c:pt idx="6498">
                  <c:v>31.433976999999999</c:v>
                </c:pt>
                <c:pt idx="6499">
                  <c:v>31.469469</c:v>
                </c:pt>
                <c:pt idx="6500">
                  <c:v>31.487636999999999</c:v>
                </c:pt>
                <c:pt idx="6501">
                  <c:v>31.498107000000001</c:v>
                </c:pt>
                <c:pt idx="6502">
                  <c:v>31.516966</c:v>
                </c:pt>
                <c:pt idx="6503">
                  <c:v>31.509858000000001</c:v>
                </c:pt>
                <c:pt idx="6504">
                  <c:v>31.491736</c:v>
                </c:pt>
                <c:pt idx="6505">
                  <c:v>31.498076000000001</c:v>
                </c:pt>
                <c:pt idx="6506">
                  <c:v>31.526575999999999</c:v>
                </c:pt>
                <c:pt idx="6507">
                  <c:v>31.552918999999999</c:v>
                </c:pt>
                <c:pt idx="6508">
                  <c:v>31.611660000000001</c:v>
                </c:pt>
                <c:pt idx="6509">
                  <c:v>31.697389999999999</c:v>
                </c:pt>
                <c:pt idx="6510">
                  <c:v>31.780892999999999</c:v>
                </c:pt>
                <c:pt idx="6511">
                  <c:v>31.834876000000001</c:v>
                </c:pt>
                <c:pt idx="6512">
                  <c:v>31.828527999999999</c:v>
                </c:pt>
                <c:pt idx="6513">
                  <c:v>31.810912999999999</c:v>
                </c:pt>
                <c:pt idx="6514">
                  <c:v>31.840733</c:v>
                </c:pt>
                <c:pt idx="6515">
                  <c:v>31.860067999999998</c:v>
                </c:pt>
                <c:pt idx="6516">
                  <c:v>31.834001000000001</c:v>
                </c:pt>
                <c:pt idx="6517">
                  <c:v>31.81964</c:v>
                </c:pt>
                <c:pt idx="6518">
                  <c:v>31.831568000000001</c:v>
                </c:pt>
                <c:pt idx="6519">
                  <c:v>31.858018000000001</c:v>
                </c:pt>
                <c:pt idx="6520">
                  <c:v>31.856874000000001</c:v>
                </c:pt>
                <c:pt idx="6521">
                  <c:v>31.817767</c:v>
                </c:pt>
                <c:pt idx="6522">
                  <c:v>31.744586999999999</c:v>
                </c:pt>
                <c:pt idx="6523">
                  <c:v>31.660008999999999</c:v>
                </c:pt>
                <c:pt idx="6524">
                  <c:v>31.558484</c:v>
                </c:pt>
                <c:pt idx="6525">
                  <c:v>31.436140999999999</c:v>
                </c:pt>
                <c:pt idx="6526">
                  <c:v>31.297051</c:v>
                </c:pt>
                <c:pt idx="6527">
                  <c:v>31.185124999999999</c:v>
                </c:pt>
                <c:pt idx="6528">
                  <c:v>31.075347000000001</c:v>
                </c:pt>
                <c:pt idx="6529">
                  <c:v>30.994015999999998</c:v>
                </c:pt>
                <c:pt idx="6530">
                  <c:v>30.964227000000001</c:v>
                </c:pt>
                <c:pt idx="6531">
                  <c:v>30.977727999999999</c:v>
                </c:pt>
                <c:pt idx="6532">
                  <c:v>31.026744999999998</c:v>
                </c:pt>
                <c:pt idx="6533">
                  <c:v>31.112175000000001</c:v>
                </c:pt>
                <c:pt idx="6534">
                  <c:v>31.201028000000001</c:v>
                </c:pt>
                <c:pt idx="6535">
                  <c:v>31.297526999999999</c:v>
                </c:pt>
                <c:pt idx="6536">
                  <c:v>31.403251000000001</c:v>
                </c:pt>
                <c:pt idx="6537">
                  <c:v>31.503464000000001</c:v>
                </c:pt>
                <c:pt idx="6538">
                  <c:v>31.571624</c:v>
                </c:pt>
                <c:pt idx="6539">
                  <c:v>31.614823000000001</c:v>
                </c:pt>
                <c:pt idx="6540">
                  <c:v>31.656056</c:v>
                </c:pt>
                <c:pt idx="6541">
                  <c:v>31.692261999999999</c:v>
                </c:pt>
                <c:pt idx="6542">
                  <c:v>31.734408999999999</c:v>
                </c:pt>
                <c:pt idx="6543">
                  <c:v>31.770600000000002</c:v>
                </c:pt>
                <c:pt idx="6544">
                  <c:v>31.790841</c:v>
                </c:pt>
                <c:pt idx="6545">
                  <c:v>31.815287999999999</c:v>
                </c:pt>
                <c:pt idx="6546">
                  <c:v>31.851962</c:v>
                </c:pt>
                <c:pt idx="6547">
                  <c:v>31.876999999999999</c:v>
                </c:pt>
                <c:pt idx="6548">
                  <c:v>31.905991</c:v>
                </c:pt>
                <c:pt idx="6549">
                  <c:v>31.920490000000001</c:v>
                </c:pt>
                <c:pt idx="6550">
                  <c:v>31.869762000000001</c:v>
                </c:pt>
                <c:pt idx="6551">
                  <c:v>31.769832999999998</c:v>
                </c:pt>
                <c:pt idx="6552">
                  <c:v>31.643191999999999</c:v>
                </c:pt>
                <c:pt idx="6553">
                  <c:v>31.479163</c:v>
                </c:pt>
                <c:pt idx="6554">
                  <c:v>31.277401000000001</c:v>
                </c:pt>
                <c:pt idx="6555">
                  <c:v>31.033829999999998</c:v>
                </c:pt>
                <c:pt idx="6556">
                  <c:v>30.775590000000001</c:v>
                </c:pt>
                <c:pt idx="6557">
                  <c:v>30.608591000000001</c:v>
                </c:pt>
                <c:pt idx="6558">
                  <c:v>30.494347000000001</c:v>
                </c:pt>
                <c:pt idx="6559">
                  <c:v>30.389742999999999</c:v>
                </c:pt>
                <c:pt idx="6560">
                  <c:v>30.368549999999999</c:v>
                </c:pt>
                <c:pt idx="6561">
                  <c:v>30.425642</c:v>
                </c:pt>
                <c:pt idx="6562">
                  <c:v>30.545826999999999</c:v>
                </c:pt>
                <c:pt idx="6563">
                  <c:v>30.719342999999999</c:v>
                </c:pt>
                <c:pt idx="6564">
                  <c:v>30.891846000000001</c:v>
                </c:pt>
                <c:pt idx="6565">
                  <c:v>31.086385</c:v>
                </c:pt>
                <c:pt idx="6566">
                  <c:v>31.312794</c:v>
                </c:pt>
                <c:pt idx="6567">
                  <c:v>31.469491999999999</c:v>
                </c:pt>
                <c:pt idx="6568">
                  <c:v>31.607232</c:v>
                </c:pt>
                <c:pt idx="6569">
                  <c:v>31.732015000000001</c:v>
                </c:pt>
                <c:pt idx="6570">
                  <c:v>31.801617</c:v>
                </c:pt>
                <c:pt idx="6571">
                  <c:v>31.810635999999999</c:v>
                </c:pt>
                <c:pt idx="6572">
                  <c:v>31.784393000000001</c:v>
                </c:pt>
                <c:pt idx="6573">
                  <c:v>31.760252999999999</c:v>
                </c:pt>
                <c:pt idx="6574">
                  <c:v>31.759018000000001</c:v>
                </c:pt>
                <c:pt idx="6575">
                  <c:v>31.718291000000001</c:v>
                </c:pt>
                <c:pt idx="6576">
                  <c:v>31.664353999999999</c:v>
                </c:pt>
                <c:pt idx="6577">
                  <c:v>31.660561999999999</c:v>
                </c:pt>
                <c:pt idx="6578">
                  <c:v>31.680264999999999</c:v>
                </c:pt>
                <c:pt idx="6579">
                  <c:v>31.697880999999999</c:v>
                </c:pt>
                <c:pt idx="6580">
                  <c:v>31.707000000000001</c:v>
                </c:pt>
                <c:pt idx="6581">
                  <c:v>31.715596000000001</c:v>
                </c:pt>
                <c:pt idx="6582">
                  <c:v>31.734302</c:v>
                </c:pt>
                <c:pt idx="6583">
                  <c:v>31.728200000000001</c:v>
                </c:pt>
                <c:pt idx="6584">
                  <c:v>31.666695000000001</c:v>
                </c:pt>
                <c:pt idx="6585">
                  <c:v>31.605796000000002</c:v>
                </c:pt>
                <c:pt idx="6586">
                  <c:v>31.557869</c:v>
                </c:pt>
                <c:pt idx="6587">
                  <c:v>31.481397000000001</c:v>
                </c:pt>
                <c:pt idx="6588">
                  <c:v>31.387739</c:v>
                </c:pt>
                <c:pt idx="6589">
                  <c:v>31.308710000000001</c:v>
                </c:pt>
                <c:pt idx="6590">
                  <c:v>31.239906000000001</c:v>
                </c:pt>
                <c:pt idx="6591">
                  <c:v>31.182452999999999</c:v>
                </c:pt>
                <c:pt idx="6592">
                  <c:v>31.119458999999999</c:v>
                </c:pt>
                <c:pt idx="6593">
                  <c:v>31.049327000000002</c:v>
                </c:pt>
                <c:pt idx="6594">
                  <c:v>30.995145000000001</c:v>
                </c:pt>
                <c:pt idx="6595">
                  <c:v>30.935351000000001</c:v>
                </c:pt>
                <c:pt idx="6596">
                  <c:v>30.848862</c:v>
                </c:pt>
                <c:pt idx="6597">
                  <c:v>30.780794</c:v>
                </c:pt>
                <c:pt idx="6598">
                  <c:v>30.736314</c:v>
                </c:pt>
                <c:pt idx="6599">
                  <c:v>30.706893000000001</c:v>
                </c:pt>
                <c:pt idx="6600">
                  <c:v>30.685286000000001</c:v>
                </c:pt>
                <c:pt idx="6601">
                  <c:v>30.686077000000001</c:v>
                </c:pt>
                <c:pt idx="6602">
                  <c:v>30.738778</c:v>
                </c:pt>
                <c:pt idx="6603">
                  <c:v>30.841716000000002</c:v>
                </c:pt>
                <c:pt idx="6604">
                  <c:v>30.955715000000001</c:v>
                </c:pt>
                <c:pt idx="6605">
                  <c:v>31.061969000000001</c:v>
                </c:pt>
                <c:pt idx="6606">
                  <c:v>31.157454000000001</c:v>
                </c:pt>
                <c:pt idx="6607">
                  <c:v>31.265879999999999</c:v>
                </c:pt>
                <c:pt idx="6608">
                  <c:v>31.378605</c:v>
                </c:pt>
                <c:pt idx="6609">
                  <c:v>31.468516999999999</c:v>
                </c:pt>
                <c:pt idx="6610">
                  <c:v>31.521932</c:v>
                </c:pt>
                <c:pt idx="6611">
                  <c:v>31.54129</c:v>
                </c:pt>
                <c:pt idx="6612">
                  <c:v>31.569790000000001</c:v>
                </c:pt>
                <c:pt idx="6613">
                  <c:v>31.629867000000001</c:v>
                </c:pt>
                <c:pt idx="6614">
                  <c:v>31.671047000000002</c:v>
                </c:pt>
                <c:pt idx="6615">
                  <c:v>31.642471</c:v>
                </c:pt>
                <c:pt idx="6616">
                  <c:v>31.556687</c:v>
                </c:pt>
                <c:pt idx="6617">
                  <c:v>31.483024</c:v>
                </c:pt>
                <c:pt idx="6618">
                  <c:v>31.45279</c:v>
                </c:pt>
                <c:pt idx="6619">
                  <c:v>31.404309999999999</c:v>
                </c:pt>
                <c:pt idx="6620">
                  <c:v>31.321567000000002</c:v>
                </c:pt>
                <c:pt idx="6621">
                  <c:v>31.237472</c:v>
                </c:pt>
                <c:pt idx="6622">
                  <c:v>31.244135</c:v>
                </c:pt>
                <c:pt idx="6623">
                  <c:v>31.349767</c:v>
                </c:pt>
                <c:pt idx="6624">
                  <c:v>31.443863</c:v>
                </c:pt>
                <c:pt idx="6625">
                  <c:v>31.487767999999999</c:v>
                </c:pt>
                <c:pt idx="6626">
                  <c:v>31.558651999999999</c:v>
                </c:pt>
                <c:pt idx="6627">
                  <c:v>31.654942999999999</c:v>
                </c:pt>
                <c:pt idx="6628">
                  <c:v>31.766309</c:v>
                </c:pt>
                <c:pt idx="6629">
                  <c:v>31.801364</c:v>
                </c:pt>
                <c:pt idx="6630">
                  <c:v>31.758572000000001</c:v>
                </c:pt>
                <c:pt idx="6631">
                  <c:v>31.735030999999999</c:v>
                </c:pt>
                <c:pt idx="6632">
                  <c:v>31.764567</c:v>
                </c:pt>
                <c:pt idx="6633">
                  <c:v>31.768635</c:v>
                </c:pt>
                <c:pt idx="6634">
                  <c:v>31.707314</c:v>
                </c:pt>
                <c:pt idx="6635">
                  <c:v>31.604437999999998</c:v>
                </c:pt>
                <c:pt idx="6636">
                  <c:v>31.553470999999998</c:v>
                </c:pt>
                <c:pt idx="6637">
                  <c:v>31.548344</c:v>
                </c:pt>
                <c:pt idx="6638">
                  <c:v>31.532056000000001</c:v>
                </c:pt>
                <c:pt idx="6639">
                  <c:v>31.462384</c:v>
                </c:pt>
                <c:pt idx="6640">
                  <c:v>31.372073</c:v>
                </c:pt>
                <c:pt idx="6641">
                  <c:v>31.334439</c:v>
                </c:pt>
                <c:pt idx="6642">
                  <c:v>31.330593</c:v>
                </c:pt>
                <c:pt idx="6643">
                  <c:v>31.282191000000001</c:v>
                </c:pt>
                <c:pt idx="6644">
                  <c:v>31.185853999999999</c:v>
                </c:pt>
                <c:pt idx="6645">
                  <c:v>31.064133000000002</c:v>
                </c:pt>
                <c:pt idx="6646">
                  <c:v>30.960004999999999</c:v>
                </c:pt>
                <c:pt idx="6647">
                  <c:v>30.906706</c:v>
                </c:pt>
                <c:pt idx="6648">
                  <c:v>30.852608</c:v>
                </c:pt>
                <c:pt idx="6649">
                  <c:v>30.784241000000002</c:v>
                </c:pt>
                <c:pt idx="6650">
                  <c:v>30.758496999999998</c:v>
                </c:pt>
                <c:pt idx="6651">
                  <c:v>30.821950999999999</c:v>
                </c:pt>
                <c:pt idx="6652">
                  <c:v>30.955100999999999</c:v>
                </c:pt>
                <c:pt idx="6653">
                  <c:v>31.110977999999999</c:v>
                </c:pt>
                <c:pt idx="6654">
                  <c:v>31.251864000000001</c:v>
                </c:pt>
                <c:pt idx="6655">
                  <c:v>31.405646000000001</c:v>
                </c:pt>
                <c:pt idx="6656">
                  <c:v>31.586638000000001</c:v>
                </c:pt>
                <c:pt idx="6657">
                  <c:v>31.750022000000001</c:v>
                </c:pt>
                <c:pt idx="6658">
                  <c:v>31.814321</c:v>
                </c:pt>
                <c:pt idx="6659">
                  <c:v>31.812809000000001</c:v>
                </c:pt>
                <c:pt idx="6660">
                  <c:v>31.808157000000001</c:v>
                </c:pt>
                <c:pt idx="6661">
                  <c:v>31.805294</c:v>
                </c:pt>
                <c:pt idx="6662">
                  <c:v>31.781092999999998</c:v>
                </c:pt>
                <c:pt idx="6663">
                  <c:v>31.732337000000001</c:v>
                </c:pt>
                <c:pt idx="6664">
                  <c:v>31.677424999999999</c:v>
                </c:pt>
                <c:pt idx="6665">
                  <c:v>31.651758000000001</c:v>
                </c:pt>
                <c:pt idx="6666">
                  <c:v>31.624984999999999</c:v>
                </c:pt>
                <c:pt idx="6667">
                  <c:v>31.559204999999999</c:v>
                </c:pt>
                <c:pt idx="6668">
                  <c:v>31.488996</c:v>
                </c:pt>
                <c:pt idx="6669">
                  <c:v>31.450564</c:v>
                </c:pt>
                <c:pt idx="6670">
                  <c:v>31.431528</c:v>
                </c:pt>
                <c:pt idx="6671">
                  <c:v>31.459506000000001</c:v>
                </c:pt>
                <c:pt idx="6672">
                  <c:v>31.527228000000001</c:v>
                </c:pt>
                <c:pt idx="6673">
                  <c:v>31.619682000000001</c:v>
                </c:pt>
                <c:pt idx="6674">
                  <c:v>31.748103</c:v>
                </c:pt>
                <c:pt idx="6675">
                  <c:v>31.881896999999999</c:v>
                </c:pt>
                <c:pt idx="6676">
                  <c:v>31.971917000000001</c:v>
                </c:pt>
                <c:pt idx="6677">
                  <c:v>32.043092999999999</c:v>
                </c:pt>
                <c:pt idx="6678">
                  <c:v>32.050806999999999</c:v>
                </c:pt>
                <c:pt idx="6679">
                  <c:v>32.014178999999999</c:v>
                </c:pt>
                <c:pt idx="6680">
                  <c:v>31.992265</c:v>
                </c:pt>
                <c:pt idx="6681">
                  <c:v>31.965761000000001</c:v>
                </c:pt>
                <c:pt idx="6682">
                  <c:v>31.901285999999999</c:v>
                </c:pt>
                <c:pt idx="6683">
                  <c:v>31.842911999999998</c:v>
                </c:pt>
                <c:pt idx="6684">
                  <c:v>31.795738</c:v>
                </c:pt>
                <c:pt idx="6685">
                  <c:v>31.750958000000001</c:v>
                </c:pt>
                <c:pt idx="6686">
                  <c:v>31.689230999999999</c:v>
                </c:pt>
                <c:pt idx="6687">
                  <c:v>31.590997999999999</c:v>
                </c:pt>
                <c:pt idx="6688">
                  <c:v>31.49813</c:v>
                </c:pt>
                <c:pt idx="6689">
                  <c:v>31.442098000000001</c:v>
                </c:pt>
                <c:pt idx="6690">
                  <c:v>31.411756</c:v>
                </c:pt>
                <c:pt idx="6691">
                  <c:v>31.374606</c:v>
                </c:pt>
                <c:pt idx="6692">
                  <c:v>31.354634000000001</c:v>
                </c:pt>
                <c:pt idx="6693">
                  <c:v>31.384706999999999</c:v>
                </c:pt>
                <c:pt idx="6694">
                  <c:v>31.442696000000002</c:v>
                </c:pt>
                <c:pt idx="6695">
                  <c:v>31.471043000000002</c:v>
                </c:pt>
                <c:pt idx="6696">
                  <c:v>31.506495999999999</c:v>
                </c:pt>
                <c:pt idx="6697">
                  <c:v>31.541720000000002</c:v>
                </c:pt>
                <c:pt idx="6698">
                  <c:v>31.590529</c:v>
                </c:pt>
                <c:pt idx="6699">
                  <c:v>31.634004000000001</c:v>
                </c:pt>
                <c:pt idx="6700">
                  <c:v>31.676804000000001</c:v>
                </c:pt>
                <c:pt idx="6701">
                  <c:v>31.711099000000001</c:v>
                </c:pt>
                <c:pt idx="6702">
                  <c:v>31.759876999999999</c:v>
                </c:pt>
                <c:pt idx="6703">
                  <c:v>31.779443000000001</c:v>
                </c:pt>
                <c:pt idx="6704">
                  <c:v>31.748678000000002</c:v>
                </c:pt>
                <c:pt idx="6705">
                  <c:v>31.673158000000001</c:v>
                </c:pt>
                <c:pt idx="6706">
                  <c:v>31.627219</c:v>
                </c:pt>
                <c:pt idx="6707">
                  <c:v>31.57874</c:v>
                </c:pt>
                <c:pt idx="6708">
                  <c:v>31.552520000000001</c:v>
                </c:pt>
                <c:pt idx="6709">
                  <c:v>31.519252999999999</c:v>
                </c:pt>
                <c:pt idx="6710">
                  <c:v>31.487376000000001</c:v>
                </c:pt>
                <c:pt idx="6711">
                  <c:v>31.472432000000001</c:v>
                </c:pt>
                <c:pt idx="6712">
                  <c:v>31.504377999999999</c:v>
                </c:pt>
                <c:pt idx="6713">
                  <c:v>31.515953</c:v>
                </c:pt>
                <c:pt idx="6714">
                  <c:v>31.471295999999999</c:v>
                </c:pt>
                <c:pt idx="6715">
                  <c:v>31.383126000000001</c:v>
                </c:pt>
                <c:pt idx="6716">
                  <c:v>31.330724</c:v>
                </c:pt>
                <c:pt idx="6717">
                  <c:v>31.277799999999999</c:v>
                </c:pt>
                <c:pt idx="6718">
                  <c:v>31.260261</c:v>
                </c:pt>
                <c:pt idx="6719">
                  <c:v>31.244457000000001</c:v>
                </c:pt>
                <c:pt idx="6720">
                  <c:v>31.176344</c:v>
                </c:pt>
                <c:pt idx="6721">
                  <c:v>31.101421999999999</c:v>
                </c:pt>
                <c:pt idx="6722">
                  <c:v>31.048575</c:v>
                </c:pt>
                <c:pt idx="6723">
                  <c:v>31.007418000000001</c:v>
                </c:pt>
                <c:pt idx="6724">
                  <c:v>31.000226000000001</c:v>
                </c:pt>
                <c:pt idx="6725">
                  <c:v>30.957080999999999</c:v>
                </c:pt>
                <c:pt idx="6726">
                  <c:v>30.898700000000002</c:v>
                </c:pt>
                <c:pt idx="6727">
                  <c:v>30.953773000000002</c:v>
                </c:pt>
                <c:pt idx="6728">
                  <c:v>31.101206999999999</c:v>
                </c:pt>
                <c:pt idx="6729">
                  <c:v>31.230933</c:v>
                </c:pt>
                <c:pt idx="6730">
                  <c:v>31.291394</c:v>
                </c:pt>
                <c:pt idx="6731">
                  <c:v>31.329457000000001</c:v>
                </c:pt>
                <c:pt idx="6732">
                  <c:v>31.409737</c:v>
                </c:pt>
                <c:pt idx="6733">
                  <c:v>31.487483999999998</c:v>
                </c:pt>
                <c:pt idx="6734">
                  <c:v>31.490017000000002</c:v>
                </c:pt>
                <c:pt idx="6735">
                  <c:v>31.453634000000001</c:v>
                </c:pt>
                <c:pt idx="6736">
                  <c:v>31.428864999999998</c:v>
                </c:pt>
                <c:pt idx="6737">
                  <c:v>31.396512000000001</c:v>
                </c:pt>
                <c:pt idx="6738">
                  <c:v>31.336496</c:v>
                </c:pt>
                <c:pt idx="6739">
                  <c:v>31.258272999999999</c:v>
                </c:pt>
                <c:pt idx="6740">
                  <c:v>31.163685999999998</c:v>
                </c:pt>
                <c:pt idx="6741">
                  <c:v>31.073558999999999</c:v>
                </c:pt>
                <c:pt idx="6742">
                  <c:v>30.978235000000002</c:v>
                </c:pt>
                <c:pt idx="6743">
                  <c:v>30.907534999999999</c:v>
                </c:pt>
                <c:pt idx="6744">
                  <c:v>30.903206000000001</c:v>
                </c:pt>
                <c:pt idx="6745">
                  <c:v>30.937293</c:v>
                </c:pt>
                <c:pt idx="6746">
                  <c:v>30.955853000000001</c:v>
                </c:pt>
                <c:pt idx="6747">
                  <c:v>31.012998</c:v>
                </c:pt>
                <c:pt idx="6748">
                  <c:v>31.081548999999999</c:v>
                </c:pt>
                <c:pt idx="6749">
                  <c:v>31.141825999999998</c:v>
                </c:pt>
                <c:pt idx="6750">
                  <c:v>31.190719999999999</c:v>
                </c:pt>
                <c:pt idx="6751">
                  <c:v>31.225376000000001</c:v>
                </c:pt>
                <c:pt idx="6752">
                  <c:v>31.266961999999999</c:v>
                </c:pt>
                <c:pt idx="6753">
                  <c:v>31.344539999999999</c:v>
                </c:pt>
                <c:pt idx="6754">
                  <c:v>31.412898999999999</c:v>
                </c:pt>
                <c:pt idx="6755">
                  <c:v>31.473759999999999</c:v>
                </c:pt>
                <c:pt idx="6756">
                  <c:v>31.530612999999999</c:v>
                </c:pt>
                <c:pt idx="6757">
                  <c:v>31.564716000000001</c:v>
                </c:pt>
                <c:pt idx="6758">
                  <c:v>31.60172</c:v>
                </c:pt>
                <c:pt idx="6759">
                  <c:v>31.627763999999999</c:v>
                </c:pt>
                <c:pt idx="6760">
                  <c:v>31.598611999999999</c:v>
                </c:pt>
                <c:pt idx="6761">
                  <c:v>31.550739</c:v>
                </c:pt>
                <c:pt idx="6762">
                  <c:v>31.51408</c:v>
                </c:pt>
                <c:pt idx="6763">
                  <c:v>31.507746999999998</c:v>
                </c:pt>
                <c:pt idx="6764">
                  <c:v>31.547653</c:v>
                </c:pt>
                <c:pt idx="6765">
                  <c:v>31.580235999999999</c:v>
                </c:pt>
                <c:pt idx="6766">
                  <c:v>31.600968000000002</c:v>
                </c:pt>
                <c:pt idx="6767">
                  <c:v>31.657506999999999</c:v>
                </c:pt>
                <c:pt idx="6768">
                  <c:v>31.709378999999998</c:v>
                </c:pt>
                <c:pt idx="6769">
                  <c:v>31.739851000000002</c:v>
                </c:pt>
                <c:pt idx="6770">
                  <c:v>31.721444999999999</c:v>
                </c:pt>
                <c:pt idx="6771">
                  <c:v>31.656310000000001</c:v>
                </c:pt>
                <c:pt idx="6772">
                  <c:v>31.580766000000001</c:v>
                </c:pt>
                <c:pt idx="6773">
                  <c:v>31.512629</c:v>
                </c:pt>
                <c:pt idx="6774">
                  <c:v>31.448975000000001</c:v>
                </c:pt>
                <c:pt idx="6775">
                  <c:v>31.423314999999999</c:v>
                </c:pt>
                <c:pt idx="6776">
                  <c:v>31.439364999999999</c:v>
                </c:pt>
                <c:pt idx="6777">
                  <c:v>31.505644</c:v>
                </c:pt>
                <c:pt idx="6778">
                  <c:v>31.569721000000001</c:v>
                </c:pt>
                <c:pt idx="6779">
                  <c:v>31.636507000000002</c:v>
                </c:pt>
                <c:pt idx="6780">
                  <c:v>31.699446999999999</c:v>
                </c:pt>
                <c:pt idx="6781">
                  <c:v>31.728798999999999</c:v>
                </c:pt>
                <c:pt idx="6782">
                  <c:v>31.701082</c:v>
                </c:pt>
                <c:pt idx="6783">
                  <c:v>31.625899</c:v>
                </c:pt>
                <c:pt idx="6784">
                  <c:v>31.529055</c:v>
                </c:pt>
                <c:pt idx="6785">
                  <c:v>31.444016999999999</c:v>
                </c:pt>
                <c:pt idx="6786">
                  <c:v>31.331268999999999</c:v>
                </c:pt>
                <c:pt idx="6787">
                  <c:v>31.208251000000001</c:v>
                </c:pt>
                <c:pt idx="6788">
                  <c:v>31.137006</c:v>
                </c:pt>
                <c:pt idx="6789">
                  <c:v>31.136944</c:v>
                </c:pt>
                <c:pt idx="6790">
                  <c:v>31.122820999999998</c:v>
                </c:pt>
                <c:pt idx="6791">
                  <c:v>31.067864</c:v>
                </c:pt>
                <c:pt idx="6792">
                  <c:v>30.996565</c:v>
                </c:pt>
                <c:pt idx="6793">
                  <c:v>30.94173</c:v>
                </c:pt>
                <c:pt idx="6794">
                  <c:v>30.882926999999999</c:v>
                </c:pt>
                <c:pt idx="6795">
                  <c:v>30.749116999999998</c:v>
                </c:pt>
                <c:pt idx="6796">
                  <c:v>30.517856999999999</c:v>
                </c:pt>
                <c:pt idx="6797">
                  <c:v>30.325475000000001</c:v>
                </c:pt>
                <c:pt idx="6798">
                  <c:v>30.196861999999999</c:v>
                </c:pt>
                <c:pt idx="6799">
                  <c:v>30.112843999999999</c:v>
                </c:pt>
                <c:pt idx="6800">
                  <c:v>30.067197</c:v>
                </c:pt>
                <c:pt idx="6801">
                  <c:v>30.049205000000001</c:v>
                </c:pt>
                <c:pt idx="6802">
                  <c:v>30.094752</c:v>
                </c:pt>
                <c:pt idx="6803">
                  <c:v>30.241993999999998</c:v>
                </c:pt>
                <c:pt idx="6804">
                  <c:v>30.435237000000001</c:v>
                </c:pt>
                <c:pt idx="6805">
                  <c:v>30.632885000000002</c:v>
                </c:pt>
                <c:pt idx="6806">
                  <c:v>30.801158000000001</c:v>
                </c:pt>
                <c:pt idx="6807">
                  <c:v>30.925442</c:v>
                </c:pt>
                <c:pt idx="6808">
                  <c:v>31.055766999999999</c:v>
                </c:pt>
                <c:pt idx="6809">
                  <c:v>31.195302000000002</c:v>
                </c:pt>
                <c:pt idx="6810">
                  <c:v>31.318650000000002</c:v>
                </c:pt>
                <c:pt idx="6811">
                  <c:v>31.374682</c:v>
                </c:pt>
                <c:pt idx="6812">
                  <c:v>31.366101</c:v>
                </c:pt>
                <c:pt idx="6813">
                  <c:v>31.372617999999999</c:v>
                </c:pt>
                <c:pt idx="6814">
                  <c:v>31.436064999999999</c:v>
                </c:pt>
                <c:pt idx="6815">
                  <c:v>31.493133</c:v>
                </c:pt>
                <c:pt idx="6816">
                  <c:v>31.522231000000001</c:v>
                </c:pt>
                <c:pt idx="6817">
                  <c:v>31.494284</c:v>
                </c:pt>
                <c:pt idx="6818">
                  <c:v>31.483253999999999</c:v>
                </c:pt>
                <c:pt idx="6819">
                  <c:v>31.554285</c:v>
                </c:pt>
                <c:pt idx="6820">
                  <c:v>31.668322</c:v>
                </c:pt>
                <c:pt idx="6821">
                  <c:v>31.743597000000001</c:v>
                </c:pt>
                <c:pt idx="6822">
                  <c:v>31.799768</c:v>
                </c:pt>
                <c:pt idx="6823">
                  <c:v>31.873968000000001</c:v>
                </c:pt>
                <c:pt idx="6824">
                  <c:v>32.022376999999999</c:v>
                </c:pt>
                <c:pt idx="6825">
                  <c:v>32.191079999999999</c:v>
                </c:pt>
                <c:pt idx="6826">
                  <c:v>32.288330000000002</c:v>
                </c:pt>
                <c:pt idx="6827">
                  <c:v>32.282972999999998</c:v>
                </c:pt>
                <c:pt idx="6828">
                  <c:v>32.285774000000004</c:v>
                </c:pt>
                <c:pt idx="6829">
                  <c:v>32.329371999999999</c:v>
                </c:pt>
                <c:pt idx="6830">
                  <c:v>32.343218999999998</c:v>
                </c:pt>
                <c:pt idx="6831">
                  <c:v>32.279541999999999</c:v>
                </c:pt>
                <c:pt idx="6832">
                  <c:v>32.186582000000001</c:v>
                </c:pt>
                <c:pt idx="6833">
                  <c:v>32.159218000000003</c:v>
                </c:pt>
                <c:pt idx="6834">
                  <c:v>32.203629999999997</c:v>
                </c:pt>
                <c:pt idx="6835">
                  <c:v>32.206108999999998</c:v>
                </c:pt>
                <c:pt idx="6836">
                  <c:v>32.127809999999997</c:v>
                </c:pt>
                <c:pt idx="6837">
                  <c:v>32.044283</c:v>
                </c:pt>
                <c:pt idx="6838">
                  <c:v>31.990791999999999</c:v>
                </c:pt>
                <c:pt idx="6839">
                  <c:v>31.944423</c:v>
                </c:pt>
                <c:pt idx="6840">
                  <c:v>31.825558000000001</c:v>
                </c:pt>
                <c:pt idx="6841">
                  <c:v>31.666810000000002</c:v>
                </c:pt>
                <c:pt idx="6842">
                  <c:v>31.567464000000001</c:v>
                </c:pt>
                <c:pt idx="6843">
                  <c:v>31.556287999999999</c:v>
                </c:pt>
                <c:pt idx="6844">
                  <c:v>31.587942999999999</c:v>
                </c:pt>
                <c:pt idx="6845">
                  <c:v>31.626988999999998</c:v>
                </c:pt>
                <c:pt idx="6846">
                  <c:v>31.666810000000002</c:v>
                </c:pt>
                <c:pt idx="6847">
                  <c:v>31.761227999999999</c:v>
                </c:pt>
                <c:pt idx="6848">
                  <c:v>31.893878999999998</c:v>
                </c:pt>
                <c:pt idx="6849">
                  <c:v>31.987805999999999</c:v>
                </c:pt>
                <c:pt idx="6850">
                  <c:v>32.024388000000002</c:v>
                </c:pt>
                <c:pt idx="6851">
                  <c:v>32.026882000000001</c:v>
                </c:pt>
                <c:pt idx="6852">
                  <c:v>32.029161999999999</c:v>
                </c:pt>
                <c:pt idx="6853">
                  <c:v>32.036653999999999</c:v>
                </c:pt>
                <c:pt idx="6854">
                  <c:v>32.020043000000001</c:v>
                </c:pt>
                <c:pt idx="6855">
                  <c:v>31.973621000000001</c:v>
                </c:pt>
                <c:pt idx="6856">
                  <c:v>31.942534999999999</c:v>
                </c:pt>
                <c:pt idx="6857">
                  <c:v>31.930506999999999</c:v>
                </c:pt>
                <c:pt idx="6858">
                  <c:v>31.932970999999998</c:v>
                </c:pt>
                <c:pt idx="6859">
                  <c:v>31.941728999999999</c:v>
                </c:pt>
                <c:pt idx="6860">
                  <c:v>31.930108000000001</c:v>
                </c:pt>
                <c:pt idx="6861">
                  <c:v>31.895444999999999</c:v>
                </c:pt>
                <c:pt idx="6862">
                  <c:v>31.843933</c:v>
                </c:pt>
                <c:pt idx="6863">
                  <c:v>31.761458000000001</c:v>
                </c:pt>
                <c:pt idx="6864">
                  <c:v>31.633835000000001</c:v>
                </c:pt>
                <c:pt idx="6865">
                  <c:v>31.456681</c:v>
                </c:pt>
                <c:pt idx="6866">
                  <c:v>31.225574999999999</c:v>
                </c:pt>
                <c:pt idx="6867">
                  <c:v>30.992450000000002</c:v>
                </c:pt>
                <c:pt idx="6868">
                  <c:v>30.783442000000001</c:v>
                </c:pt>
                <c:pt idx="6869">
                  <c:v>30.595334999999999</c:v>
                </c:pt>
                <c:pt idx="6870">
                  <c:v>30.463052999999999</c:v>
                </c:pt>
                <c:pt idx="6871">
                  <c:v>30.413951999999998</c:v>
                </c:pt>
                <c:pt idx="6872">
                  <c:v>30.4558</c:v>
                </c:pt>
                <c:pt idx="6873">
                  <c:v>30.596063999999998</c:v>
                </c:pt>
                <c:pt idx="6874">
                  <c:v>30.795846000000001</c:v>
                </c:pt>
                <c:pt idx="6875">
                  <c:v>31.000102999999999</c:v>
                </c:pt>
                <c:pt idx="6876">
                  <c:v>31.222351</c:v>
                </c:pt>
                <c:pt idx="6877">
                  <c:v>31.420736000000002</c:v>
                </c:pt>
                <c:pt idx="6878">
                  <c:v>31.580781000000002</c:v>
                </c:pt>
                <c:pt idx="6879">
                  <c:v>31.683934000000001</c:v>
                </c:pt>
                <c:pt idx="6880">
                  <c:v>31.71367</c:v>
                </c:pt>
                <c:pt idx="6881">
                  <c:v>31.691579000000001</c:v>
                </c:pt>
                <c:pt idx="6882">
                  <c:v>31.693736000000001</c:v>
                </c:pt>
                <c:pt idx="6883">
                  <c:v>31.698587</c:v>
                </c:pt>
                <c:pt idx="6884">
                  <c:v>31.68263</c:v>
                </c:pt>
                <c:pt idx="6885">
                  <c:v>31.679850999999999</c:v>
                </c:pt>
                <c:pt idx="6886">
                  <c:v>31.719142999999999</c:v>
                </c:pt>
                <c:pt idx="6887">
                  <c:v>31.777355</c:v>
                </c:pt>
                <c:pt idx="6888">
                  <c:v>31.832474000000001</c:v>
                </c:pt>
                <c:pt idx="6889">
                  <c:v>31.844723999999999</c:v>
                </c:pt>
                <c:pt idx="6890">
                  <c:v>31.831645000000002</c:v>
                </c:pt>
                <c:pt idx="6891">
                  <c:v>31.843097</c:v>
                </c:pt>
                <c:pt idx="6892">
                  <c:v>31.812463000000001</c:v>
                </c:pt>
                <c:pt idx="6893">
                  <c:v>31.719342000000001</c:v>
                </c:pt>
                <c:pt idx="6894">
                  <c:v>31.624148999999999</c:v>
                </c:pt>
                <c:pt idx="6895">
                  <c:v>31.542871000000002</c:v>
                </c:pt>
                <c:pt idx="6896">
                  <c:v>31.474081999999999</c:v>
                </c:pt>
                <c:pt idx="6897">
                  <c:v>31.417926999999999</c:v>
                </c:pt>
                <c:pt idx="6898">
                  <c:v>31.367882000000002</c:v>
                </c:pt>
                <c:pt idx="6899">
                  <c:v>31.376263999999999</c:v>
                </c:pt>
                <c:pt idx="6900">
                  <c:v>31.401485999999998</c:v>
                </c:pt>
                <c:pt idx="6901">
                  <c:v>31.443065000000001</c:v>
                </c:pt>
                <c:pt idx="6902">
                  <c:v>31.527950000000001</c:v>
                </c:pt>
                <c:pt idx="6903">
                  <c:v>31.645002999999999</c:v>
                </c:pt>
                <c:pt idx="6904">
                  <c:v>31.772127999999999</c:v>
                </c:pt>
                <c:pt idx="6905">
                  <c:v>31.868818000000001</c:v>
                </c:pt>
                <c:pt idx="6906">
                  <c:v>31.919246999999999</c:v>
                </c:pt>
                <c:pt idx="6907">
                  <c:v>32.018731000000002</c:v>
                </c:pt>
                <c:pt idx="6908">
                  <c:v>32.097268</c:v>
                </c:pt>
                <c:pt idx="6909">
                  <c:v>32.101728000000001</c:v>
                </c:pt>
                <c:pt idx="6910">
                  <c:v>32.067670999999997</c:v>
                </c:pt>
                <c:pt idx="6911">
                  <c:v>32.057946000000001</c:v>
                </c:pt>
                <c:pt idx="6912">
                  <c:v>32.110208999999998</c:v>
                </c:pt>
                <c:pt idx="6913">
                  <c:v>32.161751000000002</c:v>
                </c:pt>
                <c:pt idx="6914">
                  <c:v>32.117455</c:v>
                </c:pt>
                <c:pt idx="6915">
                  <c:v>32.036138999999999</c:v>
                </c:pt>
                <c:pt idx="6916">
                  <c:v>31.977743</c:v>
                </c:pt>
                <c:pt idx="6917">
                  <c:v>31.936793000000002</c:v>
                </c:pt>
                <c:pt idx="6918">
                  <c:v>31.815587000000001</c:v>
                </c:pt>
                <c:pt idx="6919">
                  <c:v>31.592846999999999</c:v>
                </c:pt>
                <c:pt idx="6920">
                  <c:v>31.389343</c:v>
                </c:pt>
                <c:pt idx="6921">
                  <c:v>31.310023000000001</c:v>
                </c:pt>
                <c:pt idx="6922">
                  <c:v>31.344279</c:v>
                </c:pt>
                <c:pt idx="6923">
                  <c:v>31.408517</c:v>
                </c:pt>
                <c:pt idx="6924">
                  <c:v>31.461893</c:v>
                </c:pt>
                <c:pt idx="6925">
                  <c:v>31.580866</c:v>
                </c:pt>
                <c:pt idx="6926">
                  <c:v>31.788499999999999</c:v>
                </c:pt>
                <c:pt idx="6927">
                  <c:v>32.002113000000001</c:v>
                </c:pt>
                <c:pt idx="6928">
                  <c:v>32.135415999999999</c:v>
                </c:pt>
                <c:pt idx="6929">
                  <c:v>32.173641000000003</c:v>
                </c:pt>
                <c:pt idx="6930">
                  <c:v>32.180141999999996</c:v>
                </c:pt>
                <c:pt idx="6931">
                  <c:v>32.189883000000002</c:v>
                </c:pt>
                <c:pt idx="6932">
                  <c:v>32.175590999999997</c:v>
                </c:pt>
                <c:pt idx="6933">
                  <c:v>32.117331999999998</c:v>
                </c:pt>
                <c:pt idx="6934">
                  <c:v>32.033844000000002</c:v>
                </c:pt>
                <c:pt idx="6935">
                  <c:v>31.947478</c:v>
                </c:pt>
                <c:pt idx="6936">
                  <c:v>31.862347</c:v>
                </c:pt>
                <c:pt idx="6937">
                  <c:v>31.76426</c:v>
                </c:pt>
                <c:pt idx="6938">
                  <c:v>31.659856000000001</c:v>
                </c:pt>
                <c:pt idx="6939">
                  <c:v>31.549088999999999</c:v>
                </c:pt>
                <c:pt idx="6940">
                  <c:v>31.483875999999999</c:v>
                </c:pt>
                <c:pt idx="6941">
                  <c:v>31.480437999999999</c:v>
                </c:pt>
                <c:pt idx="6942">
                  <c:v>31.511409</c:v>
                </c:pt>
                <c:pt idx="6943">
                  <c:v>31.575416000000001</c:v>
                </c:pt>
                <c:pt idx="6944">
                  <c:v>31.683174000000001</c:v>
                </c:pt>
                <c:pt idx="6945">
                  <c:v>31.806567999999999</c:v>
                </c:pt>
                <c:pt idx="6946">
                  <c:v>31.932110999999999</c:v>
                </c:pt>
                <c:pt idx="6947">
                  <c:v>31.988112999999998</c:v>
                </c:pt>
                <c:pt idx="6948">
                  <c:v>31.991897000000002</c:v>
                </c:pt>
                <c:pt idx="6949">
                  <c:v>32.002374000000003</c:v>
                </c:pt>
                <c:pt idx="6950">
                  <c:v>32.026583000000002</c:v>
                </c:pt>
                <c:pt idx="6951">
                  <c:v>32.040191999999998</c:v>
                </c:pt>
                <c:pt idx="6952">
                  <c:v>32.055734999999999</c:v>
                </c:pt>
                <c:pt idx="6953">
                  <c:v>32.099485999999999</c:v>
                </c:pt>
                <c:pt idx="6954">
                  <c:v>32.191940000000002</c:v>
                </c:pt>
                <c:pt idx="6955">
                  <c:v>32.256891000000003</c:v>
                </c:pt>
                <c:pt idx="6956">
                  <c:v>32.281391999999997</c:v>
                </c:pt>
                <c:pt idx="6957">
                  <c:v>32.301817</c:v>
                </c:pt>
                <c:pt idx="6958">
                  <c:v>32.317928000000002</c:v>
                </c:pt>
                <c:pt idx="6959">
                  <c:v>32.309553999999999</c:v>
                </c:pt>
                <c:pt idx="6960">
                  <c:v>32.272472999999998</c:v>
                </c:pt>
                <c:pt idx="6961">
                  <c:v>32.215811000000002</c:v>
                </c:pt>
                <c:pt idx="6962">
                  <c:v>32.210438000000003</c:v>
                </c:pt>
                <c:pt idx="6963">
                  <c:v>32.238162000000003</c:v>
                </c:pt>
                <c:pt idx="6964">
                  <c:v>32.231845</c:v>
                </c:pt>
                <c:pt idx="6965">
                  <c:v>32.224913999999998</c:v>
                </c:pt>
                <c:pt idx="6966">
                  <c:v>32.246459999999999</c:v>
                </c:pt>
                <c:pt idx="6967">
                  <c:v>32.27225</c:v>
                </c:pt>
                <c:pt idx="6968">
                  <c:v>32.313760000000002</c:v>
                </c:pt>
                <c:pt idx="6969">
                  <c:v>32.340885999999998</c:v>
                </c:pt>
                <c:pt idx="6970">
                  <c:v>32.334921999999999</c:v>
                </c:pt>
                <c:pt idx="6971">
                  <c:v>32.329810000000002</c:v>
                </c:pt>
                <c:pt idx="6972">
                  <c:v>32.294248000000003</c:v>
                </c:pt>
                <c:pt idx="6973">
                  <c:v>32.234793000000003</c:v>
                </c:pt>
                <c:pt idx="6974">
                  <c:v>32.200336999999998</c:v>
                </c:pt>
                <c:pt idx="6975">
                  <c:v>32.158895999999999</c:v>
                </c:pt>
                <c:pt idx="6976">
                  <c:v>32.096131999999997</c:v>
                </c:pt>
                <c:pt idx="6977">
                  <c:v>32.054285</c:v>
                </c:pt>
                <c:pt idx="6978">
                  <c:v>32.022983000000004</c:v>
                </c:pt>
                <c:pt idx="6979">
                  <c:v>32.021670999999998</c:v>
                </c:pt>
                <c:pt idx="6980">
                  <c:v>32.025846000000001</c:v>
                </c:pt>
                <c:pt idx="6981">
                  <c:v>32.00394</c:v>
                </c:pt>
                <c:pt idx="6982">
                  <c:v>31.990514999999998</c:v>
                </c:pt>
                <c:pt idx="6983">
                  <c:v>32.005175999999999</c:v>
                </c:pt>
                <c:pt idx="6984">
                  <c:v>32.026522</c:v>
                </c:pt>
                <c:pt idx="6985">
                  <c:v>32.078923000000003</c:v>
                </c:pt>
                <c:pt idx="6986">
                  <c:v>32.136184</c:v>
                </c:pt>
                <c:pt idx="6987">
                  <c:v>32.209009999999999</c:v>
                </c:pt>
                <c:pt idx="6988">
                  <c:v>32.279665000000001</c:v>
                </c:pt>
                <c:pt idx="6989">
                  <c:v>32.328780999999999</c:v>
                </c:pt>
                <c:pt idx="6990">
                  <c:v>32.362101000000003</c:v>
                </c:pt>
                <c:pt idx="6991">
                  <c:v>32.376739000000001</c:v>
                </c:pt>
                <c:pt idx="6992">
                  <c:v>32.339289000000001</c:v>
                </c:pt>
                <c:pt idx="6993">
                  <c:v>32.263953000000001</c:v>
                </c:pt>
                <c:pt idx="6994">
                  <c:v>32.152901</c:v>
                </c:pt>
                <c:pt idx="6995">
                  <c:v>32.027251</c:v>
                </c:pt>
                <c:pt idx="6996">
                  <c:v>31.884798</c:v>
                </c:pt>
                <c:pt idx="6997">
                  <c:v>31.738209000000001</c:v>
                </c:pt>
                <c:pt idx="6998">
                  <c:v>31.601389999999999</c:v>
                </c:pt>
                <c:pt idx="6999">
                  <c:v>31.485234999999999</c:v>
                </c:pt>
                <c:pt idx="7000">
                  <c:v>31.429608999999999</c:v>
                </c:pt>
                <c:pt idx="7001">
                  <c:v>31.413067999999999</c:v>
                </c:pt>
                <c:pt idx="7002">
                  <c:v>31.422263999999998</c:v>
                </c:pt>
                <c:pt idx="7003">
                  <c:v>31.490608000000002</c:v>
                </c:pt>
                <c:pt idx="7004">
                  <c:v>31.602295999999999</c:v>
                </c:pt>
                <c:pt idx="7005">
                  <c:v>31.725474999999999</c:v>
                </c:pt>
                <c:pt idx="7006">
                  <c:v>31.867228999999998</c:v>
                </c:pt>
                <c:pt idx="7007">
                  <c:v>31.966199</c:v>
                </c:pt>
                <c:pt idx="7008">
                  <c:v>32.049103000000002</c:v>
                </c:pt>
                <c:pt idx="7009">
                  <c:v>32.131072000000003</c:v>
                </c:pt>
                <c:pt idx="7010">
                  <c:v>32.190919000000001</c:v>
                </c:pt>
                <c:pt idx="7011">
                  <c:v>32.214213999999998</c:v>
                </c:pt>
                <c:pt idx="7012">
                  <c:v>32.222257999999997</c:v>
                </c:pt>
                <c:pt idx="7013">
                  <c:v>32.214637000000003</c:v>
                </c:pt>
                <c:pt idx="7014">
                  <c:v>32.212096000000003</c:v>
                </c:pt>
                <c:pt idx="7015">
                  <c:v>32.209493999999999</c:v>
                </c:pt>
                <c:pt idx="7016">
                  <c:v>32.213385000000002</c:v>
                </c:pt>
                <c:pt idx="7017">
                  <c:v>32.200291</c:v>
                </c:pt>
                <c:pt idx="7018">
                  <c:v>32.181654000000002</c:v>
                </c:pt>
                <c:pt idx="7019">
                  <c:v>32.168475000000001</c:v>
                </c:pt>
                <c:pt idx="7020">
                  <c:v>32.147098</c:v>
                </c:pt>
                <c:pt idx="7021">
                  <c:v>32.137979999999999</c:v>
                </c:pt>
                <c:pt idx="7022">
                  <c:v>32.173050000000003</c:v>
                </c:pt>
                <c:pt idx="7023">
                  <c:v>32.226956000000001</c:v>
                </c:pt>
                <c:pt idx="7024">
                  <c:v>32.276994000000002</c:v>
                </c:pt>
                <c:pt idx="7025">
                  <c:v>32.340010999999997</c:v>
                </c:pt>
                <c:pt idx="7026">
                  <c:v>32.427728000000002</c:v>
                </c:pt>
                <c:pt idx="7027">
                  <c:v>32.550331</c:v>
                </c:pt>
                <c:pt idx="7028">
                  <c:v>32.671644999999998</c:v>
                </c:pt>
                <c:pt idx="7029">
                  <c:v>32.732474000000003</c:v>
                </c:pt>
                <c:pt idx="7030">
                  <c:v>32.736303999999997</c:v>
                </c:pt>
                <c:pt idx="7031">
                  <c:v>32.759723000000001</c:v>
                </c:pt>
                <c:pt idx="7032">
                  <c:v>32.773277999999998</c:v>
                </c:pt>
                <c:pt idx="7033">
                  <c:v>32.746966</c:v>
                </c:pt>
                <c:pt idx="7034">
                  <c:v>32.698886000000002</c:v>
                </c:pt>
                <c:pt idx="7035">
                  <c:v>32.637341999999997</c:v>
                </c:pt>
                <c:pt idx="7036">
                  <c:v>32.560662999999998</c:v>
                </c:pt>
                <c:pt idx="7037">
                  <c:v>32.491244000000002</c:v>
                </c:pt>
                <c:pt idx="7038">
                  <c:v>32.403396000000001</c:v>
                </c:pt>
                <c:pt idx="7039">
                  <c:v>32.324153000000003</c:v>
                </c:pt>
                <c:pt idx="7040">
                  <c:v>32.233004000000001</c:v>
                </c:pt>
                <c:pt idx="7041">
                  <c:v>32.101788999999997</c:v>
                </c:pt>
                <c:pt idx="7042">
                  <c:v>32.002850000000002</c:v>
                </c:pt>
                <c:pt idx="7043">
                  <c:v>31.981204999999999</c:v>
                </c:pt>
                <c:pt idx="7044">
                  <c:v>31.973959000000001</c:v>
                </c:pt>
                <c:pt idx="7045">
                  <c:v>31.968095000000002</c:v>
                </c:pt>
                <c:pt idx="7046">
                  <c:v>32.009419999999999</c:v>
                </c:pt>
                <c:pt idx="7047">
                  <c:v>32.147697000000001</c:v>
                </c:pt>
                <c:pt idx="7048">
                  <c:v>32.332042999999999</c:v>
                </c:pt>
                <c:pt idx="7049">
                  <c:v>32.421933000000003</c:v>
                </c:pt>
                <c:pt idx="7050">
                  <c:v>32.440139000000002</c:v>
                </c:pt>
                <c:pt idx="7051">
                  <c:v>32.495564999999999</c:v>
                </c:pt>
                <c:pt idx="7052">
                  <c:v>32.599187000000001</c:v>
                </c:pt>
                <c:pt idx="7053">
                  <c:v>32.614345999999998</c:v>
                </c:pt>
                <c:pt idx="7054">
                  <c:v>32.500846000000003</c:v>
                </c:pt>
                <c:pt idx="7055">
                  <c:v>32.408155000000001</c:v>
                </c:pt>
                <c:pt idx="7056">
                  <c:v>32.457915999999997</c:v>
                </c:pt>
                <c:pt idx="7057">
                  <c:v>32.533928000000003</c:v>
                </c:pt>
                <c:pt idx="7058">
                  <c:v>32.553916000000001</c:v>
                </c:pt>
                <c:pt idx="7059">
                  <c:v>32.489263999999999</c:v>
                </c:pt>
                <c:pt idx="7060">
                  <c:v>32.440615000000001</c:v>
                </c:pt>
                <c:pt idx="7061">
                  <c:v>32.466259999999998</c:v>
                </c:pt>
                <c:pt idx="7062">
                  <c:v>32.451576000000003</c:v>
                </c:pt>
                <c:pt idx="7063">
                  <c:v>32.329833000000001</c:v>
                </c:pt>
                <c:pt idx="7064">
                  <c:v>32.219571999999999</c:v>
                </c:pt>
                <c:pt idx="7065">
                  <c:v>32.174185999999999</c:v>
                </c:pt>
                <c:pt idx="7066">
                  <c:v>32.211396999999998</c:v>
                </c:pt>
                <c:pt idx="7067">
                  <c:v>32.293151000000002</c:v>
                </c:pt>
                <c:pt idx="7068">
                  <c:v>32.351523999999998</c:v>
                </c:pt>
                <c:pt idx="7069">
                  <c:v>32.407586999999999</c:v>
                </c:pt>
                <c:pt idx="7070">
                  <c:v>32.517640999999998</c:v>
                </c:pt>
                <c:pt idx="7071">
                  <c:v>32.618268</c:v>
                </c:pt>
                <c:pt idx="7072">
                  <c:v>32.647005999999998</c:v>
                </c:pt>
                <c:pt idx="7073">
                  <c:v>32.618175999999998</c:v>
                </c:pt>
                <c:pt idx="7074">
                  <c:v>32.565052999999999</c:v>
                </c:pt>
                <c:pt idx="7075">
                  <c:v>32.526237000000002</c:v>
                </c:pt>
                <c:pt idx="7076">
                  <c:v>32.508668</c:v>
                </c:pt>
                <c:pt idx="7077">
                  <c:v>32.447608000000002</c:v>
                </c:pt>
                <c:pt idx="7078">
                  <c:v>32.356076000000002</c:v>
                </c:pt>
                <c:pt idx="7079">
                  <c:v>32.296390000000002</c:v>
                </c:pt>
                <c:pt idx="7080">
                  <c:v>32.277385000000002</c:v>
                </c:pt>
                <c:pt idx="7081">
                  <c:v>32.242392000000002</c:v>
                </c:pt>
                <c:pt idx="7082">
                  <c:v>32.168528999999999</c:v>
                </c:pt>
                <c:pt idx="7083">
                  <c:v>32.083652000000001</c:v>
                </c:pt>
                <c:pt idx="7084">
                  <c:v>32.046278999999998</c:v>
                </c:pt>
                <c:pt idx="7085">
                  <c:v>32.057837999999997</c:v>
                </c:pt>
                <c:pt idx="7086">
                  <c:v>32.058098999999999</c:v>
                </c:pt>
                <c:pt idx="7087">
                  <c:v>32.003985999999998</c:v>
                </c:pt>
                <c:pt idx="7088">
                  <c:v>31.981327</c:v>
                </c:pt>
                <c:pt idx="7089">
                  <c:v>32.029124000000003</c:v>
                </c:pt>
                <c:pt idx="7090">
                  <c:v>32.043998999999999</c:v>
                </c:pt>
                <c:pt idx="7091">
                  <c:v>31.991567</c:v>
                </c:pt>
                <c:pt idx="7092">
                  <c:v>31.915624000000001</c:v>
                </c:pt>
                <c:pt idx="7093">
                  <c:v>31.894407999999999</c:v>
                </c:pt>
                <c:pt idx="7094">
                  <c:v>31.931343999999999</c:v>
                </c:pt>
                <c:pt idx="7095">
                  <c:v>31.930584</c:v>
                </c:pt>
                <c:pt idx="7096">
                  <c:v>31.865333</c:v>
                </c:pt>
                <c:pt idx="7097">
                  <c:v>31.876570000000001</c:v>
                </c:pt>
                <c:pt idx="7098">
                  <c:v>31.957785999999999</c:v>
                </c:pt>
                <c:pt idx="7099">
                  <c:v>32.026567999999997</c:v>
                </c:pt>
                <c:pt idx="7100">
                  <c:v>32.001843999999998</c:v>
                </c:pt>
                <c:pt idx="7101">
                  <c:v>31.933132000000001</c:v>
                </c:pt>
                <c:pt idx="7102">
                  <c:v>31.917113000000001</c:v>
                </c:pt>
                <c:pt idx="7103">
                  <c:v>31.941775</c:v>
                </c:pt>
                <c:pt idx="7104">
                  <c:v>31.916889999999999</c:v>
                </c:pt>
                <c:pt idx="7105">
                  <c:v>31.836780000000001</c:v>
                </c:pt>
                <c:pt idx="7106">
                  <c:v>31.760490999999998</c:v>
                </c:pt>
                <c:pt idx="7107">
                  <c:v>31.770401</c:v>
                </c:pt>
                <c:pt idx="7108">
                  <c:v>31.835274999999999</c:v>
                </c:pt>
                <c:pt idx="7109">
                  <c:v>31.861433999999999</c:v>
                </c:pt>
                <c:pt idx="7110">
                  <c:v>31.846812</c:v>
                </c:pt>
                <c:pt idx="7111">
                  <c:v>31.821995999999999</c:v>
                </c:pt>
                <c:pt idx="7112">
                  <c:v>31.850650000000002</c:v>
                </c:pt>
                <c:pt idx="7113">
                  <c:v>31.92614</c:v>
                </c:pt>
                <c:pt idx="7114">
                  <c:v>31.959129000000001</c:v>
                </c:pt>
                <c:pt idx="7115">
                  <c:v>31.932127000000001</c:v>
                </c:pt>
                <c:pt idx="7116">
                  <c:v>31.899274999999999</c:v>
                </c:pt>
                <c:pt idx="7117">
                  <c:v>31.889619</c:v>
                </c:pt>
                <c:pt idx="7118">
                  <c:v>31.918111</c:v>
                </c:pt>
                <c:pt idx="7119">
                  <c:v>31.936516999999998</c:v>
                </c:pt>
                <c:pt idx="7120">
                  <c:v>31.950402</c:v>
                </c:pt>
                <c:pt idx="7121">
                  <c:v>31.989585999999999</c:v>
                </c:pt>
                <c:pt idx="7122">
                  <c:v>32.053724000000003</c:v>
                </c:pt>
                <c:pt idx="7123">
                  <c:v>32.135008999999997</c:v>
                </c:pt>
                <c:pt idx="7124">
                  <c:v>32.246045000000002</c:v>
                </c:pt>
                <c:pt idx="7125">
                  <c:v>32.364266000000001</c:v>
                </c:pt>
                <c:pt idx="7126">
                  <c:v>32.449925999999998</c:v>
                </c:pt>
                <c:pt idx="7127">
                  <c:v>32.446679000000003</c:v>
                </c:pt>
                <c:pt idx="7128">
                  <c:v>32.412837000000003</c:v>
                </c:pt>
                <c:pt idx="7129">
                  <c:v>32.411977999999998</c:v>
                </c:pt>
                <c:pt idx="7130">
                  <c:v>32.468331999999997</c:v>
                </c:pt>
                <c:pt idx="7131">
                  <c:v>32.490507000000001</c:v>
                </c:pt>
                <c:pt idx="7132">
                  <c:v>32.439134000000003</c:v>
                </c:pt>
                <c:pt idx="7133">
                  <c:v>32.409928000000001</c:v>
                </c:pt>
                <c:pt idx="7134">
                  <c:v>32.467970999999999</c:v>
                </c:pt>
                <c:pt idx="7135">
                  <c:v>32.528025999999997</c:v>
                </c:pt>
                <c:pt idx="7136">
                  <c:v>32.526744000000001</c:v>
                </c:pt>
                <c:pt idx="7137">
                  <c:v>32.422094000000001</c:v>
                </c:pt>
                <c:pt idx="7138">
                  <c:v>32.321872999999997</c:v>
                </c:pt>
                <c:pt idx="7139">
                  <c:v>32.291876999999999</c:v>
                </c:pt>
                <c:pt idx="7140">
                  <c:v>32.230364000000002</c:v>
                </c:pt>
                <c:pt idx="7141">
                  <c:v>32.121040000000001</c:v>
                </c:pt>
                <c:pt idx="7142">
                  <c:v>32.044997000000002</c:v>
                </c:pt>
                <c:pt idx="7143">
                  <c:v>32.016582</c:v>
                </c:pt>
                <c:pt idx="7144">
                  <c:v>32.015576000000003</c:v>
                </c:pt>
                <c:pt idx="7145">
                  <c:v>31.982033999999999</c:v>
                </c:pt>
                <c:pt idx="7146">
                  <c:v>31.921903</c:v>
                </c:pt>
                <c:pt idx="7147">
                  <c:v>31.943594000000001</c:v>
                </c:pt>
                <c:pt idx="7148">
                  <c:v>32.001100000000001</c:v>
                </c:pt>
                <c:pt idx="7149">
                  <c:v>31.998443999999999</c:v>
                </c:pt>
                <c:pt idx="7150">
                  <c:v>31.945589999999999</c:v>
                </c:pt>
                <c:pt idx="7151">
                  <c:v>31.948898</c:v>
                </c:pt>
                <c:pt idx="7152">
                  <c:v>32.061053999999999</c:v>
                </c:pt>
                <c:pt idx="7153">
                  <c:v>32.189636999999998</c:v>
                </c:pt>
                <c:pt idx="7154">
                  <c:v>32.224499999999999</c:v>
                </c:pt>
                <c:pt idx="7155">
                  <c:v>32.225605000000002</c:v>
                </c:pt>
                <c:pt idx="7156">
                  <c:v>32.284185999999998</c:v>
                </c:pt>
                <c:pt idx="7157">
                  <c:v>32.414188000000003</c:v>
                </c:pt>
                <c:pt idx="7158">
                  <c:v>32.507024999999999</c:v>
                </c:pt>
                <c:pt idx="7159">
                  <c:v>32.479416000000001</c:v>
                </c:pt>
                <c:pt idx="7160">
                  <c:v>32.438358999999998</c:v>
                </c:pt>
                <c:pt idx="7161">
                  <c:v>32.443286000000001</c:v>
                </c:pt>
                <c:pt idx="7162">
                  <c:v>32.478050000000003</c:v>
                </c:pt>
                <c:pt idx="7163">
                  <c:v>32.505298000000003</c:v>
                </c:pt>
                <c:pt idx="7164">
                  <c:v>32.479523</c:v>
                </c:pt>
                <c:pt idx="7165">
                  <c:v>32.431573</c:v>
                </c:pt>
                <c:pt idx="7166">
                  <c:v>32.429946000000001</c:v>
                </c:pt>
                <c:pt idx="7167">
                  <c:v>32.411509000000002</c:v>
                </c:pt>
                <c:pt idx="7168">
                  <c:v>32.393878000000001</c:v>
                </c:pt>
                <c:pt idx="7169">
                  <c:v>32.366998000000002</c:v>
                </c:pt>
                <c:pt idx="7170">
                  <c:v>32.320230000000002</c:v>
                </c:pt>
                <c:pt idx="7171">
                  <c:v>32.289842999999998</c:v>
                </c:pt>
                <c:pt idx="7172">
                  <c:v>32.304924999999997</c:v>
                </c:pt>
                <c:pt idx="7173">
                  <c:v>32.328029000000001</c:v>
                </c:pt>
                <c:pt idx="7174">
                  <c:v>32.370536999999999</c:v>
                </c:pt>
                <c:pt idx="7175">
                  <c:v>32.415854000000003</c:v>
                </c:pt>
                <c:pt idx="7176">
                  <c:v>32.460586999999997</c:v>
                </c:pt>
                <c:pt idx="7177">
                  <c:v>32.508315000000003</c:v>
                </c:pt>
                <c:pt idx="7178">
                  <c:v>32.550238999999998</c:v>
                </c:pt>
                <c:pt idx="7179">
                  <c:v>32.544482000000002</c:v>
                </c:pt>
                <c:pt idx="7180">
                  <c:v>32.527281000000002</c:v>
                </c:pt>
                <c:pt idx="7181">
                  <c:v>32.529783000000002</c:v>
                </c:pt>
                <c:pt idx="7182">
                  <c:v>32.524839999999998</c:v>
                </c:pt>
                <c:pt idx="7183">
                  <c:v>32.510395000000003</c:v>
                </c:pt>
                <c:pt idx="7184">
                  <c:v>32.494138</c:v>
                </c:pt>
                <c:pt idx="7185">
                  <c:v>32.477350999999999</c:v>
                </c:pt>
                <c:pt idx="7186">
                  <c:v>32.507185999999997</c:v>
                </c:pt>
                <c:pt idx="7187">
                  <c:v>32.568883</c:v>
                </c:pt>
                <c:pt idx="7188">
                  <c:v>32.601627000000001</c:v>
                </c:pt>
                <c:pt idx="7189">
                  <c:v>32.617016999999997</c:v>
                </c:pt>
                <c:pt idx="7190">
                  <c:v>32.621515000000002</c:v>
                </c:pt>
                <c:pt idx="7191">
                  <c:v>32.608604999999997</c:v>
                </c:pt>
                <c:pt idx="7192">
                  <c:v>32.590865999999998</c:v>
                </c:pt>
                <c:pt idx="7193">
                  <c:v>32.545703000000003</c:v>
                </c:pt>
                <c:pt idx="7194">
                  <c:v>32.449297000000001</c:v>
                </c:pt>
                <c:pt idx="7195">
                  <c:v>32.351815999999999</c:v>
                </c:pt>
                <c:pt idx="7196">
                  <c:v>32.270054999999999</c:v>
                </c:pt>
                <c:pt idx="7197">
                  <c:v>32.216479</c:v>
                </c:pt>
                <c:pt idx="7198">
                  <c:v>32.211450999999997</c:v>
                </c:pt>
                <c:pt idx="7199">
                  <c:v>32.224423000000002</c:v>
                </c:pt>
                <c:pt idx="7200">
                  <c:v>32.255831999999998</c:v>
                </c:pt>
                <c:pt idx="7201">
                  <c:v>32.322971000000003</c:v>
                </c:pt>
                <c:pt idx="7202">
                  <c:v>32.397393999999998</c:v>
                </c:pt>
                <c:pt idx="7203">
                  <c:v>32.47663</c:v>
                </c:pt>
                <c:pt idx="7204">
                  <c:v>32.566280999999996</c:v>
                </c:pt>
                <c:pt idx="7205">
                  <c:v>32.628891000000003</c:v>
                </c:pt>
                <c:pt idx="7206">
                  <c:v>32.689391000000001</c:v>
                </c:pt>
                <c:pt idx="7207">
                  <c:v>32.738899000000004</c:v>
                </c:pt>
                <c:pt idx="7208">
                  <c:v>32.751486999999997</c:v>
                </c:pt>
                <c:pt idx="7209">
                  <c:v>32.736803000000002</c:v>
                </c:pt>
                <c:pt idx="7210">
                  <c:v>32.713422999999999</c:v>
                </c:pt>
                <c:pt idx="7211">
                  <c:v>32.669640999999999</c:v>
                </c:pt>
                <c:pt idx="7212">
                  <c:v>32.631247999999999</c:v>
                </c:pt>
                <c:pt idx="7213">
                  <c:v>32.570678999999998</c:v>
                </c:pt>
                <c:pt idx="7214">
                  <c:v>32.487183999999999</c:v>
                </c:pt>
                <c:pt idx="7215">
                  <c:v>32.439248999999997</c:v>
                </c:pt>
                <c:pt idx="7216">
                  <c:v>32.437015000000002</c:v>
                </c:pt>
                <c:pt idx="7217">
                  <c:v>32.426907</c:v>
                </c:pt>
                <c:pt idx="7218">
                  <c:v>32.389963999999999</c:v>
                </c:pt>
                <c:pt idx="7219">
                  <c:v>32.333041000000001</c:v>
                </c:pt>
                <c:pt idx="7220">
                  <c:v>32.2988</c:v>
                </c:pt>
                <c:pt idx="7221">
                  <c:v>32.267975</c:v>
                </c:pt>
                <c:pt idx="7222">
                  <c:v>32.208725999999999</c:v>
                </c:pt>
                <c:pt idx="7223">
                  <c:v>32.127003999999999</c:v>
                </c:pt>
                <c:pt idx="7224">
                  <c:v>32.067785999999998</c:v>
                </c:pt>
                <c:pt idx="7225">
                  <c:v>32.072246</c:v>
                </c:pt>
                <c:pt idx="7226">
                  <c:v>32.106831999999997</c:v>
                </c:pt>
                <c:pt idx="7227">
                  <c:v>32.119075000000002</c:v>
                </c:pt>
                <c:pt idx="7228">
                  <c:v>32.152501999999998</c:v>
                </c:pt>
                <c:pt idx="7229">
                  <c:v>32.205432999999999</c:v>
                </c:pt>
                <c:pt idx="7230">
                  <c:v>32.276401999999997</c:v>
                </c:pt>
                <c:pt idx="7231">
                  <c:v>32.334614999999999</c:v>
                </c:pt>
                <c:pt idx="7232">
                  <c:v>32.314512000000001</c:v>
                </c:pt>
                <c:pt idx="7233">
                  <c:v>32.249400000000001</c:v>
                </c:pt>
                <c:pt idx="7234">
                  <c:v>32.202877000000001</c:v>
                </c:pt>
                <c:pt idx="7235">
                  <c:v>32.162748999999998</c:v>
                </c:pt>
                <c:pt idx="7236">
                  <c:v>32.119534999999999</c:v>
                </c:pt>
                <c:pt idx="7237">
                  <c:v>32.044705</c:v>
                </c:pt>
                <c:pt idx="7238">
                  <c:v>31.961448000000001</c:v>
                </c:pt>
                <c:pt idx="7239">
                  <c:v>31.951391999999998</c:v>
                </c:pt>
                <c:pt idx="7240">
                  <c:v>31.983922</c:v>
                </c:pt>
                <c:pt idx="7241">
                  <c:v>31.994575999999999</c:v>
                </c:pt>
                <c:pt idx="7242">
                  <c:v>31.982824000000001</c:v>
                </c:pt>
                <c:pt idx="7243">
                  <c:v>31.986355</c:v>
                </c:pt>
                <c:pt idx="7244">
                  <c:v>32.024411000000001</c:v>
                </c:pt>
                <c:pt idx="7245">
                  <c:v>32.070633999999998</c:v>
                </c:pt>
                <c:pt idx="7246">
                  <c:v>32.060256000000003</c:v>
                </c:pt>
                <c:pt idx="7247">
                  <c:v>32.039639000000001</c:v>
                </c:pt>
                <c:pt idx="7248">
                  <c:v>32.036276999999998</c:v>
                </c:pt>
                <c:pt idx="7249">
                  <c:v>32.027174000000002</c:v>
                </c:pt>
                <c:pt idx="7250">
                  <c:v>31.98809</c:v>
                </c:pt>
                <c:pt idx="7251">
                  <c:v>31.932241999999999</c:v>
                </c:pt>
                <c:pt idx="7252">
                  <c:v>31.871749999999999</c:v>
                </c:pt>
                <c:pt idx="7253">
                  <c:v>31.820177000000001</c:v>
                </c:pt>
                <c:pt idx="7254">
                  <c:v>31.747388999999998</c:v>
                </c:pt>
                <c:pt idx="7255">
                  <c:v>31.665828000000001</c:v>
                </c:pt>
                <c:pt idx="7256">
                  <c:v>31.617187000000001</c:v>
                </c:pt>
                <c:pt idx="7257">
                  <c:v>31.590620999999999</c:v>
                </c:pt>
                <c:pt idx="7258">
                  <c:v>31.544238</c:v>
                </c:pt>
                <c:pt idx="7259">
                  <c:v>31.491589999999999</c:v>
                </c:pt>
                <c:pt idx="7260">
                  <c:v>31.477036999999999</c:v>
                </c:pt>
                <c:pt idx="7261">
                  <c:v>31.472455</c:v>
                </c:pt>
                <c:pt idx="7262">
                  <c:v>31.473905999999999</c:v>
                </c:pt>
                <c:pt idx="7263">
                  <c:v>31.483991</c:v>
                </c:pt>
                <c:pt idx="7264">
                  <c:v>31.514240999999998</c:v>
                </c:pt>
                <c:pt idx="7265">
                  <c:v>31.573343999999999</c:v>
                </c:pt>
                <c:pt idx="7266">
                  <c:v>31.635446999999999</c:v>
                </c:pt>
                <c:pt idx="7267">
                  <c:v>31.661099</c:v>
                </c:pt>
                <c:pt idx="7268">
                  <c:v>31.754933999999999</c:v>
                </c:pt>
                <c:pt idx="7269">
                  <c:v>31.890947000000001</c:v>
                </c:pt>
                <c:pt idx="7270">
                  <c:v>31.990867999999999</c:v>
                </c:pt>
                <c:pt idx="7271">
                  <c:v>32.036124000000001</c:v>
                </c:pt>
                <c:pt idx="7272">
                  <c:v>32.080044000000001</c:v>
                </c:pt>
                <c:pt idx="7273">
                  <c:v>32.172066999999998</c:v>
                </c:pt>
                <c:pt idx="7274">
                  <c:v>32.306998</c:v>
                </c:pt>
                <c:pt idx="7275">
                  <c:v>32.351962</c:v>
                </c:pt>
                <c:pt idx="7276">
                  <c:v>32.315525000000001</c:v>
                </c:pt>
                <c:pt idx="7277">
                  <c:v>32.273224999999996</c:v>
                </c:pt>
                <c:pt idx="7278">
                  <c:v>32.258104000000003</c:v>
                </c:pt>
                <c:pt idx="7279">
                  <c:v>32.231323000000003</c:v>
                </c:pt>
                <c:pt idx="7280">
                  <c:v>32.154727999999999</c:v>
                </c:pt>
                <c:pt idx="7281">
                  <c:v>32.040039</c:v>
                </c:pt>
                <c:pt idx="7282">
                  <c:v>31.966881999999998</c:v>
                </c:pt>
                <c:pt idx="7283">
                  <c:v>31.958960999999999</c:v>
                </c:pt>
                <c:pt idx="7284">
                  <c:v>31.978441</c:v>
                </c:pt>
                <c:pt idx="7285">
                  <c:v>32.00123</c:v>
                </c:pt>
                <c:pt idx="7286">
                  <c:v>32.032370999999998</c:v>
                </c:pt>
                <c:pt idx="7287">
                  <c:v>32.078001999999998</c:v>
                </c:pt>
                <c:pt idx="7288">
                  <c:v>32.125737000000001</c:v>
                </c:pt>
                <c:pt idx="7289">
                  <c:v>32.163440000000001</c:v>
                </c:pt>
                <c:pt idx="7290">
                  <c:v>32.159210999999999</c:v>
                </c:pt>
                <c:pt idx="7291">
                  <c:v>32.137143000000002</c:v>
                </c:pt>
                <c:pt idx="7292">
                  <c:v>32.119703999999999</c:v>
                </c:pt>
                <c:pt idx="7293">
                  <c:v>32.102187999999998</c:v>
                </c:pt>
                <c:pt idx="7294">
                  <c:v>32.075215999999998</c:v>
                </c:pt>
                <c:pt idx="7295">
                  <c:v>32.048350999999997</c:v>
                </c:pt>
                <c:pt idx="7296">
                  <c:v>32.010033999999997</c:v>
                </c:pt>
                <c:pt idx="7297">
                  <c:v>31.993655</c:v>
                </c:pt>
                <c:pt idx="7298">
                  <c:v>31.962168999999999</c:v>
                </c:pt>
                <c:pt idx="7299">
                  <c:v>31.894507999999998</c:v>
                </c:pt>
                <c:pt idx="7300">
                  <c:v>31.827354</c:v>
                </c:pt>
                <c:pt idx="7301">
                  <c:v>31.776073</c:v>
                </c:pt>
                <c:pt idx="7302">
                  <c:v>31.746276000000002</c:v>
                </c:pt>
                <c:pt idx="7303">
                  <c:v>31.742069999999998</c:v>
                </c:pt>
                <c:pt idx="7304">
                  <c:v>31.754204999999999</c:v>
                </c:pt>
                <c:pt idx="7305">
                  <c:v>31.843433999999998</c:v>
                </c:pt>
                <c:pt idx="7306">
                  <c:v>32.015515000000001</c:v>
                </c:pt>
                <c:pt idx="7307">
                  <c:v>32.177179000000002</c:v>
                </c:pt>
                <c:pt idx="7308">
                  <c:v>32.315195000000003</c:v>
                </c:pt>
                <c:pt idx="7309">
                  <c:v>32.437438</c:v>
                </c:pt>
                <c:pt idx="7310">
                  <c:v>32.519773999999998</c:v>
                </c:pt>
                <c:pt idx="7311">
                  <c:v>32.573380999999998</c:v>
                </c:pt>
                <c:pt idx="7312">
                  <c:v>32.557746000000002</c:v>
                </c:pt>
                <c:pt idx="7313">
                  <c:v>32.440255000000001</c:v>
                </c:pt>
                <c:pt idx="7314">
                  <c:v>32.293633999999997</c:v>
                </c:pt>
                <c:pt idx="7315">
                  <c:v>32.172789000000002</c:v>
                </c:pt>
                <c:pt idx="7316">
                  <c:v>32.091510999999997</c:v>
                </c:pt>
                <c:pt idx="7317">
                  <c:v>32.070310999999997</c:v>
                </c:pt>
                <c:pt idx="7318">
                  <c:v>32.033698000000001</c:v>
                </c:pt>
                <c:pt idx="7319">
                  <c:v>31.968907999999999</c:v>
                </c:pt>
                <c:pt idx="7320">
                  <c:v>31.959575000000001</c:v>
                </c:pt>
                <c:pt idx="7321">
                  <c:v>32.012959000000002</c:v>
                </c:pt>
                <c:pt idx="7322">
                  <c:v>32.041175000000003</c:v>
                </c:pt>
                <c:pt idx="7323">
                  <c:v>31.973866999999998</c:v>
                </c:pt>
                <c:pt idx="7324">
                  <c:v>31.845130999999999</c:v>
                </c:pt>
                <c:pt idx="7325">
                  <c:v>31.756468999999999</c:v>
                </c:pt>
                <c:pt idx="7326">
                  <c:v>31.740489</c:v>
                </c:pt>
                <c:pt idx="7327">
                  <c:v>31.740856999999998</c:v>
                </c:pt>
                <c:pt idx="7328">
                  <c:v>31.730295000000002</c:v>
                </c:pt>
                <c:pt idx="7329">
                  <c:v>31.733795000000001</c:v>
                </c:pt>
                <c:pt idx="7330">
                  <c:v>31.814482000000002</c:v>
                </c:pt>
                <c:pt idx="7331">
                  <c:v>31.924220999999999</c:v>
                </c:pt>
                <c:pt idx="7332">
                  <c:v>32.031802999999996</c:v>
                </c:pt>
                <c:pt idx="7333">
                  <c:v>32.116027000000003</c:v>
                </c:pt>
                <c:pt idx="7334">
                  <c:v>32.163110000000003</c:v>
                </c:pt>
                <c:pt idx="7335">
                  <c:v>32.200888999999997</c:v>
                </c:pt>
                <c:pt idx="7336">
                  <c:v>32.252777000000002</c:v>
                </c:pt>
                <c:pt idx="7337">
                  <c:v>32.279964</c:v>
                </c:pt>
                <c:pt idx="7338">
                  <c:v>32.31026</c:v>
                </c:pt>
                <c:pt idx="7339">
                  <c:v>32.319217000000002</c:v>
                </c:pt>
                <c:pt idx="7340">
                  <c:v>32.329157000000002</c:v>
                </c:pt>
                <c:pt idx="7341">
                  <c:v>32.356444000000003</c:v>
                </c:pt>
                <c:pt idx="7342">
                  <c:v>32.357542000000002</c:v>
                </c:pt>
                <c:pt idx="7343">
                  <c:v>32.327292</c:v>
                </c:pt>
                <c:pt idx="7344">
                  <c:v>32.291423999999999</c:v>
                </c:pt>
                <c:pt idx="7345">
                  <c:v>32.238047000000002</c:v>
                </c:pt>
                <c:pt idx="7346">
                  <c:v>32.179758</c:v>
                </c:pt>
                <c:pt idx="7347">
                  <c:v>32.101312999999998</c:v>
                </c:pt>
                <c:pt idx="7348">
                  <c:v>32.008077</c:v>
                </c:pt>
                <c:pt idx="7349">
                  <c:v>31.916698</c:v>
                </c:pt>
                <c:pt idx="7350">
                  <c:v>31.862853999999999</c:v>
                </c:pt>
                <c:pt idx="7351">
                  <c:v>31.840019000000002</c:v>
                </c:pt>
                <c:pt idx="7352">
                  <c:v>31.841515000000001</c:v>
                </c:pt>
                <c:pt idx="7353">
                  <c:v>31.848938</c:v>
                </c:pt>
                <c:pt idx="7354">
                  <c:v>31.859024000000002</c:v>
                </c:pt>
                <c:pt idx="7355">
                  <c:v>31.898046999999998</c:v>
                </c:pt>
                <c:pt idx="7356">
                  <c:v>31.98208</c:v>
                </c:pt>
                <c:pt idx="7357">
                  <c:v>32.019874999999999</c:v>
                </c:pt>
                <c:pt idx="7358">
                  <c:v>32.010863000000001</c:v>
                </c:pt>
                <c:pt idx="7359">
                  <c:v>31.986454999999999</c:v>
                </c:pt>
                <c:pt idx="7360">
                  <c:v>32.021210000000004</c:v>
                </c:pt>
                <c:pt idx="7361">
                  <c:v>32.080305000000003</c:v>
                </c:pt>
                <c:pt idx="7362">
                  <c:v>32.087496999999999</c:v>
                </c:pt>
                <c:pt idx="7363">
                  <c:v>32.046163999999997</c:v>
                </c:pt>
                <c:pt idx="7364">
                  <c:v>32.046962000000001</c:v>
                </c:pt>
                <c:pt idx="7365">
                  <c:v>32.113126000000001</c:v>
                </c:pt>
                <c:pt idx="7366">
                  <c:v>32.203031000000003</c:v>
                </c:pt>
                <c:pt idx="7367">
                  <c:v>32.202010000000001</c:v>
                </c:pt>
                <c:pt idx="7368">
                  <c:v>32.177033999999999</c:v>
                </c:pt>
                <c:pt idx="7369">
                  <c:v>32.197626999999997</c:v>
                </c:pt>
                <c:pt idx="7370">
                  <c:v>32.251533000000002</c:v>
                </c:pt>
                <c:pt idx="7371">
                  <c:v>32.280478000000002</c:v>
                </c:pt>
                <c:pt idx="7372">
                  <c:v>32.239697999999997</c:v>
                </c:pt>
                <c:pt idx="7373">
                  <c:v>32.158166999999999</c:v>
                </c:pt>
                <c:pt idx="7374">
                  <c:v>32.113303000000002</c:v>
                </c:pt>
                <c:pt idx="7375">
                  <c:v>32.077258</c:v>
                </c:pt>
                <c:pt idx="7376">
                  <c:v>32.034672999999998</c:v>
                </c:pt>
                <c:pt idx="7377">
                  <c:v>31.995428</c:v>
                </c:pt>
                <c:pt idx="7378">
                  <c:v>31.978387999999999</c:v>
                </c:pt>
                <c:pt idx="7379">
                  <c:v>31.998521</c:v>
                </c:pt>
                <c:pt idx="7380">
                  <c:v>32.011024999999997</c:v>
                </c:pt>
                <c:pt idx="7381">
                  <c:v>31.997706999999998</c:v>
                </c:pt>
                <c:pt idx="7382">
                  <c:v>31.980736</c:v>
                </c:pt>
                <c:pt idx="7383">
                  <c:v>31.953081000000001</c:v>
                </c:pt>
                <c:pt idx="7384">
                  <c:v>31.86749</c:v>
                </c:pt>
                <c:pt idx="7385">
                  <c:v>31.723848</c:v>
                </c:pt>
                <c:pt idx="7386">
                  <c:v>31.553585999999999</c:v>
                </c:pt>
                <c:pt idx="7387">
                  <c:v>31.432426</c:v>
                </c:pt>
                <c:pt idx="7388">
                  <c:v>31.355286</c:v>
                </c:pt>
                <c:pt idx="7389">
                  <c:v>31.253575999999999</c:v>
                </c:pt>
                <c:pt idx="7390">
                  <c:v>31.150116000000001</c:v>
                </c:pt>
                <c:pt idx="7391">
                  <c:v>31.164538</c:v>
                </c:pt>
                <c:pt idx="7392">
                  <c:v>31.278690999999998</c:v>
                </c:pt>
                <c:pt idx="7393">
                  <c:v>31.407734000000001</c:v>
                </c:pt>
                <c:pt idx="7394">
                  <c:v>31.507632000000001</c:v>
                </c:pt>
                <c:pt idx="7395">
                  <c:v>31.618192000000001</c:v>
                </c:pt>
                <c:pt idx="7396">
                  <c:v>31.804465</c:v>
                </c:pt>
                <c:pt idx="7397">
                  <c:v>31.971340999999999</c:v>
                </c:pt>
                <c:pt idx="7398">
                  <c:v>31.981349999999999</c:v>
                </c:pt>
                <c:pt idx="7399">
                  <c:v>31.920919999999999</c:v>
                </c:pt>
                <c:pt idx="7400">
                  <c:v>31.901194</c:v>
                </c:pt>
                <c:pt idx="7401">
                  <c:v>31.89939</c:v>
                </c:pt>
                <c:pt idx="7402">
                  <c:v>31.848424000000001</c:v>
                </c:pt>
                <c:pt idx="7403">
                  <c:v>31.743082999999999</c:v>
                </c:pt>
                <c:pt idx="7404">
                  <c:v>31.702425000000002</c:v>
                </c:pt>
                <c:pt idx="7405">
                  <c:v>31.783933000000001</c:v>
                </c:pt>
                <c:pt idx="7406">
                  <c:v>31.868925000000001</c:v>
                </c:pt>
                <c:pt idx="7407">
                  <c:v>31.887401000000001</c:v>
                </c:pt>
                <c:pt idx="7408">
                  <c:v>31.883953999999999</c:v>
                </c:pt>
                <c:pt idx="7409">
                  <c:v>31.902767000000001</c:v>
                </c:pt>
                <c:pt idx="7410">
                  <c:v>31.938382000000001</c:v>
                </c:pt>
                <c:pt idx="7411">
                  <c:v>31.932825000000001</c:v>
                </c:pt>
                <c:pt idx="7412">
                  <c:v>31.846350999999999</c:v>
                </c:pt>
                <c:pt idx="7413">
                  <c:v>31.739521</c:v>
                </c:pt>
                <c:pt idx="7414">
                  <c:v>31.677441000000002</c:v>
                </c:pt>
                <c:pt idx="7415">
                  <c:v>31.652272</c:v>
                </c:pt>
                <c:pt idx="7416">
                  <c:v>31.641241999999998</c:v>
                </c:pt>
                <c:pt idx="7417">
                  <c:v>31.624548000000001</c:v>
                </c:pt>
                <c:pt idx="7418">
                  <c:v>31.60324</c:v>
                </c:pt>
                <c:pt idx="7419">
                  <c:v>31.641634</c:v>
                </c:pt>
                <c:pt idx="7420">
                  <c:v>31.743321000000002</c:v>
                </c:pt>
                <c:pt idx="7421">
                  <c:v>31.829825</c:v>
                </c:pt>
                <c:pt idx="7422">
                  <c:v>31.892451000000001</c:v>
                </c:pt>
                <c:pt idx="7423">
                  <c:v>31.967949000000001</c:v>
                </c:pt>
                <c:pt idx="7424">
                  <c:v>32.087581</c:v>
                </c:pt>
                <c:pt idx="7425">
                  <c:v>32.242314999999998</c:v>
                </c:pt>
                <c:pt idx="7426">
                  <c:v>32.352752000000002</c:v>
                </c:pt>
                <c:pt idx="7427">
                  <c:v>32.406627999999998</c:v>
                </c:pt>
                <c:pt idx="7428">
                  <c:v>32.499518000000002</c:v>
                </c:pt>
                <c:pt idx="7429">
                  <c:v>32.637771999999998</c:v>
                </c:pt>
                <c:pt idx="7430">
                  <c:v>32.694580000000002</c:v>
                </c:pt>
                <c:pt idx="7431">
                  <c:v>32.637573000000003</c:v>
                </c:pt>
                <c:pt idx="7432">
                  <c:v>32.533422000000002</c:v>
                </c:pt>
                <c:pt idx="7433">
                  <c:v>32.494107</c:v>
                </c:pt>
                <c:pt idx="7434">
                  <c:v>32.494782000000001</c:v>
                </c:pt>
                <c:pt idx="7435">
                  <c:v>32.393839999999997</c:v>
                </c:pt>
                <c:pt idx="7436">
                  <c:v>32.176450000000003</c:v>
                </c:pt>
                <c:pt idx="7437">
                  <c:v>32.047590999999997</c:v>
                </c:pt>
                <c:pt idx="7438">
                  <c:v>32.000830999999998</c:v>
                </c:pt>
                <c:pt idx="7439">
                  <c:v>31.949757999999999</c:v>
                </c:pt>
                <c:pt idx="7440">
                  <c:v>31.858885000000001</c:v>
                </c:pt>
                <c:pt idx="7441">
                  <c:v>31.781262000000002</c:v>
                </c:pt>
                <c:pt idx="7442">
                  <c:v>31.813967999999999</c:v>
                </c:pt>
                <c:pt idx="7443">
                  <c:v>31.925449</c:v>
                </c:pt>
                <c:pt idx="7444">
                  <c:v>31.989456000000001</c:v>
                </c:pt>
                <c:pt idx="7445">
                  <c:v>32.050108999999999</c:v>
                </c:pt>
                <c:pt idx="7446">
                  <c:v>32.165236</c:v>
                </c:pt>
                <c:pt idx="7447">
                  <c:v>32.265165000000003</c:v>
                </c:pt>
                <c:pt idx="7448">
                  <c:v>32.296197999999997</c:v>
                </c:pt>
                <c:pt idx="7449">
                  <c:v>32.254964000000001</c:v>
                </c:pt>
                <c:pt idx="7450">
                  <c:v>32.208703</c:v>
                </c:pt>
                <c:pt idx="7451">
                  <c:v>32.148502999999998</c:v>
                </c:pt>
                <c:pt idx="7452">
                  <c:v>32.01728</c:v>
                </c:pt>
                <c:pt idx="7453">
                  <c:v>31.807773000000001</c:v>
                </c:pt>
                <c:pt idx="7454">
                  <c:v>31.597176999999999</c:v>
                </c:pt>
                <c:pt idx="7455">
                  <c:v>31.425196</c:v>
                </c:pt>
                <c:pt idx="7456">
                  <c:v>31.271798</c:v>
                </c:pt>
                <c:pt idx="7457">
                  <c:v>31.102028000000001</c:v>
                </c:pt>
                <c:pt idx="7458">
                  <c:v>30.955569000000001</c:v>
                </c:pt>
                <c:pt idx="7459">
                  <c:v>30.882542999999998</c:v>
                </c:pt>
                <c:pt idx="7460">
                  <c:v>30.894033</c:v>
                </c:pt>
                <c:pt idx="7461">
                  <c:v>30.915255999999999</c:v>
                </c:pt>
                <c:pt idx="7462">
                  <c:v>30.911756</c:v>
                </c:pt>
                <c:pt idx="7463">
                  <c:v>30.908823999999999</c:v>
                </c:pt>
                <c:pt idx="7464">
                  <c:v>30.935044000000001</c:v>
                </c:pt>
                <c:pt idx="7465">
                  <c:v>30.983708</c:v>
                </c:pt>
                <c:pt idx="7466">
                  <c:v>31.010456999999999</c:v>
                </c:pt>
                <c:pt idx="7467">
                  <c:v>30.972992999999999</c:v>
                </c:pt>
                <c:pt idx="7468">
                  <c:v>30.964380999999999</c:v>
                </c:pt>
                <c:pt idx="7469">
                  <c:v>31.015730999999999</c:v>
                </c:pt>
                <c:pt idx="7470">
                  <c:v>31.095020000000002</c:v>
                </c:pt>
                <c:pt idx="7471">
                  <c:v>31.177924999999998</c:v>
                </c:pt>
                <c:pt idx="7472">
                  <c:v>31.275628000000001</c:v>
                </c:pt>
                <c:pt idx="7473">
                  <c:v>31.41676</c:v>
                </c:pt>
                <c:pt idx="7474">
                  <c:v>31.609871999999999</c:v>
                </c:pt>
                <c:pt idx="7475">
                  <c:v>31.778475</c:v>
                </c:pt>
                <c:pt idx="7476">
                  <c:v>31.929601000000002</c:v>
                </c:pt>
                <c:pt idx="7477">
                  <c:v>32.093814000000002</c:v>
                </c:pt>
                <c:pt idx="7478">
                  <c:v>32.235967000000002</c:v>
                </c:pt>
                <c:pt idx="7479">
                  <c:v>32.314158999999997</c:v>
                </c:pt>
                <c:pt idx="7480">
                  <c:v>32.360895999999997</c:v>
                </c:pt>
                <c:pt idx="7481">
                  <c:v>32.369923</c:v>
                </c:pt>
                <c:pt idx="7482">
                  <c:v>32.366162000000003</c:v>
                </c:pt>
                <c:pt idx="7483">
                  <c:v>32.347993000000002</c:v>
                </c:pt>
                <c:pt idx="7484">
                  <c:v>32.290503000000001</c:v>
                </c:pt>
                <c:pt idx="7485">
                  <c:v>32.235475999999998</c:v>
                </c:pt>
                <c:pt idx="7486">
                  <c:v>32.225082999999998</c:v>
                </c:pt>
                <c:pt idx="7487">
                  <c:v>32.199201000000002</c:v>
                </c:pt>
                <c:pt idx="7488">
                  <c:v>32.199384999999999</c:v>
                </c:pt>
                <c:pt idx="7489">
                  <c:v>32.248379</c:v>
                </c:pt>
                <c:pt idx="7490">
                  <c:v>32.278374999999997</c:v>
                </c:pt>
                <c:pt idx="7491">
                  <c:v>32.284177999999997</c:v>
                </c:pt>
                <c:pt idx="7492">
                  <c:v>32.288936999999997</c:v>
                </c:pt>
                <c:pt idx="7493">
                  <c:v>32.287984999999999</c:v>
                </c:pt>
                <c:pt idx="7494">
                  <c:v>32.306528999999998</c:v>
                </c:pt>
                <c:pt idx="7495">
                  <c:v>32.298048000000001</c:v>
                </c:pt>
                <c:pt idx="7496">
                  <c:v>32.204382000000003</c:v>
                </c:pt>
                <c:pt idx="7497">
                  <c:v>32.120286999999998</c:v>
                </c:pt>
                <c:pt idx="7498">
                  <c:v>32.084757000000003</c:v>
                </c:pt>
                <c:pt idx="7499">
                  <c:v>32.051583000000001</c:v>
                </c:pt>
                <c:pt idx="7500">
                  <c:v>32.000078999999999</c:v>
                </c:pt>
                <c:pt idx="7501">
                  <c:v>31.949566000000001</c:v>
                </c:pt>
                <c:pt idx="7502">
                  <c:v>31.964148999999999</c:v>
                </c:pt>
                <c:pt idx="7503">
                  <c:v>32.090328999999997</c:v>
                </c:pt>
                <c:pt idx="7504">
                  <c:v>32.237825000000001</c:v>
                </c:pt>
                <c:pt idx="7505">
                  <c:v>32.349851000000001</c:v>
                </c:pt>
                <c:pt idx="7506">
                  <c:v>32.468432</c:v>
                </c:pt>
                <c:pt idx="7507">
                  <c:v>32.620624999999997</c:v>
                </c:pt>
                <c:pt idx="7508">
                  <c:v>32.768541999999997</c:v>
                </c:pt>
                <c:pt idx="7509">
                  <c:v>32.846865000000001</c:v>
                </c:pt>
                <c:pt idx="7510">
                  <c:v>32.853397000000001</c:v>
                </c:pt>
                <c:pt idx="7511">
                  <c:v>32.860619</c:v>
                </c:pt>
                <c:pt idx="7512">
                  <c:v>32.881450999999998</c:v>
                </c:pt>
                <c:pt idx="7513">
                  <c:v>32.868747999999997</c:v>
                </c:pt>
                <c:pt idx="7514">
                  <c:v>32.813428999999999</c:v>
                </c:pt>
                <c:pt idx="7515">
                  <c:v>32.753858999999999</c:v>
                </c:pt>
                <c:pt idx="7516">
                  <c:v>32.717652999999999</c:v>
                </c:pt>
                <c:pt idx="7517">
                  <c:v>32.677661999999998</c:v>
                </c:pt>
                <c:pt idx="7518">
                  <c:v>32.601374</c:v>
                </c:pt>
                <c:pt idx="7519">
                  <c:v>32.535393999999997</c:v>
                </c:pt>
                <c:pt idx="7520">
                  <c:v>32.499809999999997</c:v>
                </c:pt>
                <c:pt idx="7521">
                  <c:v>32.490575999999997</c:v>
                </c:pt>
                <c:pt idx="7522">
                  <c:v>32.476407000000002</c:v>
                </c:pt>
                <c:pt idx="7523">
                  <c:v>32.458998999999999</c:v>
                </c:pt>
                <c:pt idx="7524">
                  <c:v>32.465623000000001</c:v>
                </c:pt>
                <c:pt idx="7525">
                  <c:v>32.486784</c:v>
                </c:pt>
                <c:pt idx="7526">
                  <c:v>32.489086999999998</c:v>
                </c:pt>
                <c:pt idx="7527">
                  <c:v>32.496617000000001</c:v>
                </c:pt>
                <c:pt idx="7528">
                  <c:v>32.481588000000002</c:v>
                </c:pt>
                <c:pt idx="7529">
                  <c:v>32.453372000000002</c:v>
                </c:pt>
                <c:pt idx="7530">
                  <c:v>32.415700000000001</c:v>
                </c:pt>
                <c:pt idx="7531">
                  <c:v>32.387914000000002</c:v>
                </c:pt>
                <c:pt idx="7532">
                  <c:v>32.396963999999997</c:v>
                </c:pt>
                <c:pt idx="7533">
                  <c:v>32.427052000000003</c:v>
                </c:pt>
                <c:pt idx="7534">
                  <c:v>32.448597999999997</c:v>
                </c:pt>
                <c:pt idx="7535">
                  <c:v>32.496347999999998</c:v>
                </c:pt>
                <c:pt idx="7536">
                  <c:v>32.567976999999999</c:v>
                </c:pt>
                <c:pt idx="7537">
                  <c:v>32.646576000000003</c:v>
                </c:pt>
                <c:pt idx="7538">
                  <c:v>32.700336</c:v>
                </c:pt>
                <c:pt idx="7539">
                  <c:v>32.729995000000002</c:v>
                </c:pt>
                <c:pt idx="7540">
                  <c:v>32.742023000000003</c:v>
                </c:pt>
                <c:pt idx="7541">
                  <c:v>32.744501999999997</c:v>
                </c:pt>
                <c:pt idx="7542">
                  <c:v>32.742176000000001</c:v>
                </c:pt>
                <c:pt idx="7543">
                  <c:v>32.718451000000002</c:v>
                </c:pt>
                <c:pt idx="7544">
                  <c:v>32.673433000000003</c:v>
                </c:pt>
                <c:pt idx="7545">
                  <c:v>32.619242999999997</c:v>
                </c:pt>
                <c:pt idx="7546">
                  <c:v>32.530527999999997</c:v>
                </c:pt>
                <c:pt idx="7547">
                  <c:v>32.431420000000003</c:v>
                </c:pt>
                <c:pt idx="7548">
                  <c:v>32.338706000000002</c:v>
                </c:pt>
                <c:pt idx="7549">
                  <c:v>32.249377000000003</c:v>
                </c:pt>
                <c:pt idx="7550">
                  <c:v>32.204635000000003</c:v>
                </c:pt>
                <c:pt idx="7551">
                  <c:v>32.200076000000003</c:v>
                </c:pt>
                <c:pt idx="7552">
                  <c:v>32.202117999999999</c:v>
                </c:pt>
                <c:pt idx="7553">
                  <c:v>32.226847999999997</c:v>
                </c:pt>
                <c:pt idx="7554">
                  <c:v>32.268289000000003</c:v>
                </c:pt>
                <c:pt idx="7555">
                  <c:v>32.314051999999997</c:v>
                </c:pt>
                <c:pt idx="7556">
                  <c:v>32.355331</c:v>
                </c:pt>
                <c:pt idx="7557">
                  <c:v>32.354855000000001</c:v>
                </c:pt>
                <c:pt idx="7558">
                  <c:v>32.314833999999998</c:v>
                </c:pt>
                <c:pt idx="7559">
                  <c:v>32.266294000000002</c:v>
                </c:pt>
                <c:pt idx="7560">
                  <c:v>32.243136</c:v>
                </c:pt>
                <c:pt idx="7561">
                  <c:v>32.251072999999998</c:v>
                </c:pt>
                <c:pt idx="7562">
                  <c:v>32.262256000000001</c:v>
                </c:pt>
                <c:pt idx="7563">
                  <c:v>32.240619000000002</c:v>
                </c:pt>
                <c:pt idx="7564">
                  <c:v>32.216248</c:v>
                </c:pt>
                <c:pt idx="7565">
                  <c:v>32.234386000000001</c:v>
                </c:pt>
                <c:pt idx="7566">
                  <c:v>32.300136000000002</c:v>
                </c:pt>
                <c:pt idx="7567">
                  <c:v>32.337423999999999</c:v>
                </c:pt>
                <c:pt idx="7568">
                  <c:v>32.325127999999999</c:v>
                </c:pt>
                <c:pt idx="7569">
                  <c:v>32.296950000000002</c:v>
                </c:pt>
                <c:pt idx="7570">
                  <c:v>32.317866000000002</c:v>
                </c:pt>
                <c:pt idx="7571">
                  <c:v>32.346688</c:v>
                </c:pt>
                <c:pt idx="7572">
                  <c:v>32.313760000000002</c:v>
                </c:pt>
                <c:pt idx="7573">
                  <c:v>32.231161999999998</c:v>
                </c:pt>
                <c:pt idx="7574">
                  <c:v>32.171177</c:v>
                </c:pt>
                <c:pt idx="7575">
                  <c:v>32.136099000000002</c:v>
                </c:pt>
                <c:pt idx="7576">
                  <c:v>32.096063000000001</c:v>
                </c:pt>
                <c:pt idx="7577">
                  <c:v>31.998052999999999</c:v>
                </c:pt>
                <c:pt idx="7578">
                  <c:v>31.913951000000001</c:v>
                </c:pt>
                <c:pt idx="7579">
                  <c:v>31.903787999999999</c:v>
                </c:pt>
                <c:pt idx="7580">
                  <c:v>31.919253999999999</c:v>
                </c:pt>
                <c:pt idx="7581">
                  <c:v>31.925294999999998</c:v>
                </c:pt>
                <c:pt idx="7582">
                  <c:v>31.953863999999999</c:v>
                </c:pt>
                <c:pt idx="7583">
                  <c:v>32.027096999999998</c:v>
                </c:pt>
                <c:pt idx="7584">
                  <c:v>32.163732000000003</c:v>
                </c:pt>
                <c:pt idx="7585">
                  <c:v>32.310927999999997</c:v>
                </c:pt>
                <c:pt idx="7586">
                  <c:v>32.427697000000002</c:v>
                </c:pt>
                <c:pt idx="7587">
                  <c:v>32.537336000000003</c:v>
                </c:pt>
                <c:pt idx="7588">
                  <c:v>32.628177999999998</c:v>
                </c:pt>
                <c:pt idx="7589">
                  <c:v>32.668221000000003</c:v>
                </c:pt>
                <c:pt idx="7590">
                  <c:v>32.654443999999998</c:v>
                </c:pt>
                <c:pt idx="7591">
                  <c:v>32.611521000000003</c:v>
                </c:pt>
                <c:pt idx="7592">
                  <c:v>32.563549000000002</c:v>
                </c:pt>
                <c:pt idx="7593">
                  <c:v>32.519635999999998</c:v>
                </c:pt>
                <c:pt idx="7594">
                  <c:v>32.466237</c:v>
                </c:pt>
                <c:pt idx="7595">
                  <c:v>32.422662000000003</c:v>
                </c:pt>
                <c:pt idx="7596">
                  <c:v>32.425317999999997</c:v>
                </c:pt>
                <c:pt idx="7597">
                  <c:v>32.505045000000003</c:v>
                </c:pt>
                <c:pt idx="7598">
                  <c:v>32.596944999999998</c:v>
                </c:pt>
                <c:pt idx="7599">
                  <c:v>32.640720000000002</c:v>
                </c:pt>
                <c:pt idx="7600">
                  <c:v>32.675935000000003</c:v>
                </c:pt>
                <c:pt idx="7601">
                  <c:v>32.719034000000001</c:v>
                </c:pt>
                <c:pt idx="7602">
                  <c:v>32.768825999999997</c:v>
                </c:pt>
                <c:pt idx="7603">
                  <c:v>32.780937999999999</c:v>
                </c:pt>
                <c:pt idx="7604">
                  <c:v>32.707858000000002</c:v>
                </c:pt>
                <c:pt idx="7605">
                  <c:v>32.622098000000001</c:v>
                </c:pt>
                <c:pt idx="7606">
                  <c:v>32.595286999999999</c:v>
                </c:pt>
                <c:pt idx="7607">
                  <c:v>32.578094</c:v>
                </c:pt>
                <c:pt idx="7608">
                  <c:v>32.586559999999999</c:v>
                </c:pt>
                <c:pt idx="7609">
                  <c:v>32.600622000000001</c:v>
                </c:pt>
                <c:pt idx="7610">
                  <c:v>32.623717999999997</c:v>
                </c:pt>
                <c:pt idx="7611">
                  <c:v>32.678921000000003</c:v>
                </c:pt>
                <c:pt idx="7612">
                  <c:v>32.741653999999997</c:v>
                </c:pt>
                <c:pt idx="7613">
                  <c:v>32.787570000000002</c:v>
                </c:pt>
                <c:pt idx="7614">
                  <c:v>32.808608999999997</c:v>
                </c:pt>
                <c:pt idx="7615">
                  <c:v>32.762801000000003</c:v>
                </c:pt>
                <c:pt idx="7616">
                  <c:v>32.700060000000001</c:v>
                </c:pt>
                <c:pt idx="7617">
                  <c:v>32.679535000000001</c:v>
                </c:pt>
                <c:pt idx="7618">
                  <c:v>32.675935000000003</c:v>
                </c:pt>
                <c:pt idx="7619">
                  <c:v>32.651572999999999</c:v>
                </c:pt>
                <c:pt idx="7620">
                  <c:v>32.616902000000003</c:v>
                </c:pt>
                <c:pt idx="7621">
                  <c:v>32.591786999999997</c:v>
                </c:pt>
                <c:pt idx="7622">
                  <c:v>32.623956</c:v>
                </c:pt>
                <c:pt idx="7623">
                  <c:v>32.683771999999998</c:v>
                </c:pt>
                <c:pt idx="7624">
                  <c:v>32.707030000000003</c:v>
                </c:pt>
                <c:pt idx="7625">
                  <c:v>32.698723999999999</c:v>
                </c:pt>
                <c:pt idx="7626">
                  <c:v>32.680464000000001</c:v>
                </c:pt>
                <c:pt idx="7627">
                  <c:v>32.644326999999997</c:v>
                </c:pt>
                <c:pt idx="7628">
                  <c:v>32.642392999999998</c:v>
                </c:pt>
                <c:pt idx="7629">
                  <c:v>32.645992999999997</c:v>
                </c:pt>
                <c:pt idx="7630">
                  <c:v>32.609448999999998</c:v>
                </c:pt>
                <c:pt idx="7631">
                  <c:v>32.530444000000003</c:v>
                </c:pt>
                <c:pt idx="7632">
                  <c:v>32.427436</c:v>
                </c:pt>
                <c:pt idx="7633">
                  <c:v>32.349490000000003</c:v>
                </c:pt>
                <c:pt idx="7634">
                  <c:v>32.285575000000001</c:v>
                </c:pt>
                <c:pt idx="7635">
                  <c:v>32.157192000000002</c:v>
                </c:pt>
                <c:pt idx="7636">
                  <c:v>31.984421000000001</c:v>
                </c:pt>
                <c:pt idx="7637">
                  <c:v>31.826801</c:v>
                </c:pt>
                <c:pt idx="7638">
                  <c:v>31.699071</c:v>
                </c:pt>
                <c:pt idx="7639">
                  <c:v>31.627672</c:v>
                </c:pt>
                <c:pt idx="7640">
                  <c:v>31.582884</c:v>
                </c:pt>
                <c:pt idx="7641">
                  <c:v>31.562567000000001</c:v>
                </c:pt>
                <c:pt idx="7642">
                  <c:v>31.606179999999998</c:v>
                </c:pt>
                <c:pt idx="7643">
                  <c:v>31.705318999999999</c:v>
                </c:pt>
                <c:pt idx="7644">
                  <c:v>31.831928999999999</c:v>
                </c:pt>
                <c:pt idx="7645">
                  <c:v>31.975301999999999</c:v>
                </c:pt>
                <c:pt idx="7646">
                  <c:v>32.112910999999997</c:v>
                </c:pt>
                <c:pt idx="7647">
                  <c:v>32.231890999999997</c:v>
                </c:pt>
                <c:pt idx="7648">
                  <c:v>32.313060999999998</c:v>
                </c:pt>
                <c:pt idx="7649">
                  <c:v>32.331789999999998</c:v>
                </c:pt>
                <c:pt idx="7650">
                  <c:v>32.316845999999998</c:v>
                </c:pt>
                <c:pt idx="7651">
                  <c:v>32.294832</c:v>
                </c:pt>
                <c:pt idx="7652">
                  <c:v>32.293573000000002</c:v>
                </c:pt>
                <c:pt idx="7653">
                  <c:v>32.287931</c:v>
                </c:pt>
                <c:pt idx="7654">
                  <c:v>32.273470000000003</c:v>
                </c:pt>
                <c:pt idx="7655">
                  <c:v>32.307934000000003</c:v>
                </c:pt>
                <c:pt idx="7656">
                  <c:v>32.441851</c:v>
                </c:pt>
                <c:pt idx="7657">
                  <c:v>32.597245000000001</c:v>
                </c:pt>
                <c:pt idx="7658">
                  <c:v>32.730701000000003</c:v>
                </c:pt>
                <c:pt idx="7659">
                  <c:v>32.843487000000003</c:v>
                </c:pt>
                <c:pt idx="7660">
                  <c:v>32.936354999999999</c:v>
                </c:pt>
                <c:pt idx="7661">
                  <c:v>33.036276999999998</c:v>
                </c:pt>
                <c:pt idx="7662">
                  <c:v>33.111229000000002</c:v>
                </c:pt>
                <c:pt idx="7663">
                  <c:v>33.094411999999998</c:v>
                </c:pt>
                <c:pt idx="7664">
                  <c:v>33.03313</c:v>
                </c:pt>
                <c:pt idx="7665">
                  <c:v>32.989800000000002</c:v>
                </c:pt>
                <c:pt idx="7666">
                  <c:v>32.940116000000003</c:v>
                </c:pt>
                <c:pt idx="7667">
                  <c:v>32.897654000000003</c:v>
                </c:pt>
                <c:pt idx="7668">
                  <c:v>32.831628000000002</c:v>
                </c:pt>
                <c:pt idx="7669">
                  <c:v>32.749721000000001</c:v>
                </c:pt>
                <c:pt idx="7670">
                  <c:v>32.675797000000003</c:v>
                </c:pt>
                <c:pt idx="7671">
                  <c:v>32.628776000000002</c:v>
                </c:pt>
                <c:pt idx="7672">
                  <c:v>32.578899999999997</c:v>
                </c:pt>
                <c:pt idx="7673">
                  <c:v>32.531264999999998</c:v>
                </c:pt>
                <c:pt idx="7674">
                  <c:v>32.476790999999999</c:v>
                </c:pt>
                <c:pt idx="7675">
                  <c:v>32.426606999999997</c:v>
                </c:pt>
                <c:pt idx="7676">
                  <c:v>32.388306</c:v>
                </c:pt>
                <c:pt idx="7677">
                  <c:v>32.395136999999998</c:v>
                </c:pt>
                <c:pt idx="7678">
                  <c:v>32.407955000000001</c:v>
                </c:pt>
                <c:pt idx="7679">
                  <c:v>32.398775000000001</c:v>
                </c:pt>
                <c:pt idx="7680">
                  <c:v>32.403503999999998</c:v>
                </c:pt>
                <c:pt idx="7681">
                  <c:v>32.447308999999997</c:v>
                </c:pt>
                <c:pt idx="7682">
                  <c:v>32.526076000000003</c:v>
                </c:pt>
                <c:pt idx="7683">
                  <c:v>32.611927999999999</c:v>
                </c:pt>
                <c:pt idx="7684">
                  <c:v>32.650812999999999</c:v>
                </c:pt>
                <c:pt idx="7685">
                  <c:v>32.662388</c:v>
                </c:pt>
                <c:pt idx="7686">
                  <c:v>32.709178999999999</c:v>
                </c:pt>
                <c:pt idx="7687">
                  <c:v>32.743519999999997</c:v>
                </c:pt>
                <c:pt idx="7688">
                  <c:v>32.748133000000003</c:v>
                </c:pt>
                <c:pt idx="7689">
                  <c:v>32.723585999999997</c:v>
                </c:pt>
                <c:pt idx="7690">
                  <c:v>32.675274999999999</c:v>
                </c:pt>
                <c:pt idx="7691">
                  <c:v>32.651772999999999</c:v>
                </c:pt>
                <c:pt idx="7692">
                  <c:v>32.641134000000001</c:v>
                </c:pt>
                <c:pt idx="7693">
                  <c:v>32.565213999999997</c:v>
                </c:pt>
                <c:pt idx="7694">
                  <c:v>32.446317999999998</c:v>
                </c:pt>
                <c:pt idx="7695">
                  <c:v>32.307543000000003</c:v>
                </c:pt>
                <c:pt idx="7696">
                  <c:v>32.172826999999998</c:v>
                </c:pt>
                <c:pt idx="7697">
                  <c:v>32.070157999999999</c:v>
                </c:pt>
                <c:pt idx="7698">
                  <c:v>31.968547999999998</c:v>
                </c:pt>
                <c:pt idx="7699">
                  <c:v>31.873722999999998</c:v>
                </c:pt>
                <c:pt idx="7700">
                  <c:v>31.862255000000001</c:v>
                </c:pt>
                <c:pt idx="7701">
                  <c:v>31.924842000000002</c:v>
                </c:pt>
                <c:pt idx="7702">
                  <c:v>32.026921000000002</c:v>
                </c:pt>
                <c:pt idx="7703">
                  <c:v>32.132353999999999</c:v>
                </c:pt>
                <c:pt idx="7704">
                  <c:v>32.214543999999997</c:v>
                </c:pt>
                <c:pt idx="7705">
                  <c:v>32.309154999999997</c:v>
                </c:pt>
                <c:pt idx="7706">
                  <c:v>32.426208000000003</c:v>
                </c:pt>
                <c:pt idx="7707">
                  <c:v>32.482830999999997</c:v>
                </c:pt>
                <c:pt idx="7708">
                  <c:v>32.492434000000003</c:v>
                </c:pt>
                <c:pt idx="7709">
                  <c:v>32.500461999999999</c:v>
                </c:pt>
                <c:pt idx="7710">
                  <c:v>32.514170999999997</c:v>
                </c:pt>
                <c:pt idx="7711">
                  <c:v>32.556770999999998</c:v>
                </c:pt>
                <c:pt idx="7712">
                  <c:v>32.574731999999997</c:v>
                </c:pt>
                <c:pt idx="7713">
                  <c:v>32.536575999999997</c:v>
                </c:pt>
                <c:pt idx="7714">
                  <c:v>32.498528</c:v>
                </c:pt>
                <c:pt idx="7715">
                  <c:v>32.477319999999999</c:v>
                </c:pt>
                <c:pt idx="7716">
                  <c:v>32.444291999999997</c:v>
                </c:pt>
                <c:pt idx="7717">
                  <c:v>32.408109000000003</c:v>
                </c:pt>
                <c:pt idx="7718">
                  <c:v>32.304349999999999</c:v>
                </c:pt>
                <c:pt idx="7719">
                  <c:v>32.175376</c:v>
                </c:pt>
                <c:pt idx="7720">
                  <c:v>32.113725000000002</c:v>
                </c:pt>
                <c:pt idx="7721">
                  <c:v>32.108536000000001</c:v>
                </c:pt>
                <c:pt idx="7722">
                  <c:v>32.107560999999997</c:v>
                </c:pt>
                <c:pt idx="7723">
                  <c:v>32.096209000000002</c:v>
                </c:pt>
                <c:pt idx="7724">
                  <c:v>32.092793</c:v>
                </c:pt>
                <c:pt idx="7725">
                  <c:v>32.158996000000002</c:v>
                </c:pt>
                <c:pt idx="7726">
                  <c:v>32.273916</c:v>
                </c:pt>
                <c:pt idx="7727">
                  <c:v>32.364035000000001</c:v>
                </c:pt>
                <c:pt idx="7728">
                  <c:v>32.454008999999999</c:v>
                </c:pt>
                <c:pt idx="7729">
                  <c:v>32.543514999999999</c:v>
                </c:pt>
                <c:pt idx="7730">
                  <c:v>32.638731999999997</c:v>
                </c:pt>
                <c:pt idx="7731">
                  <c:v>32.725743000000001</c:v>
                </c:pt>
                <c:pt idx="7732">
                  <c:v>32.796328000000003</c:v>
                </c:pt>
                <c:pt idx="7733">
                  <c:v>32.860903</c:v>
                </c:pt>
                <c:pt idx="7734">
                  <c:v>32.916245000000004</c:v>
                </c:pt>
                <c:pt idx="7735">
                  <c:v>32.920904</c:v>
                </c:pt>
                <c:pt idx="7736">
                  <c:v>32.919314999999997</c:v>
                </c:pt>
                <c:pt idx="7737">
                  <c:v>32.925026000000003</c:v>
                </c:pt>
                <c:pt idx="7738">
                  <c:v>32.926599000000003</c:v>
                </c:pt>
                <c:pt idx="7739">
                  <c:v>32.927112999999999</c:v>
                </c:pt>
                <c:pt idx="7740">
                  <c:v>32.939839999999997</c:v>
                </c:pt>
                <c:pt idx="7741">
                  <c:v>32.936999999999998</c:v>
                </c:pt>
                <c:pt idx="7742">
                  <c:v>32.931865000000002</c:v>
                </c:pt>
                <c:pt idx="7743">
                  <c:v>32.934412999999999</c:v>
                </c:pt>
                <c:pt idx="7744">
                  <c:v>32.940798999999998</c:v>
                </c:pt>
                <c:pt idx="7745">
                  <c:v>32.953932000000002</c:v>
                </c:pt>
                <c:pt idx="7746">
                  <c:v>32.944215</c:v>
                </c:pt>
                <c:pt idx="7747">
                  <c:v>32.887031</c:v>
                </c:pt>
                <c:pt idx="7748">
                  <c:v>32.874626999999997</c:v>
                </c:pt>
                <c:pt idx="7749">
                  <c:v>32.916620999999999</c:v>
                </c:pt>
                <c:pt idx="7750">
                  <c:v>32.934766000000003</c:v>
                </c:pt>
                <c:pt idx="7751">
                  <c:v>32.935034999999999</c:v>
                </c:pt>
                <c:pt idx="7752">
                  <c:v>32.946679000000003</c:v>
                </c:pt>
                <c:pt idx="7753">
                  <c:v>33.011645000000001</c:v>
                </c:pt>
                <c:pt idx="7754">
                  <c:v>33.121614000000001</c:v>
                </c:pt>
                <c:pt idx="7755">
                  <c:v>33.190626000000002</c:v>
                </c:pt>
                <c:pt idx="7756">
                  <c:v>33.218756999999997</c:v>
                </c:pt>
                <c:pt idx="7757">
                  <c:v>33.277115000000002</c:v>
                </c:pt>
                <c:pt idx="7758">
                  <c:v>33.336072000000001</c:v>
                </c:pt>
                <c:pt idx="7759">
                  <c:v>33.378433999999999</c:v>
                </c:pt>
                <c:pt idx="7760">
                  <c:v>33.376123999999997</c:v>
                </c:pt>
                <c:pt idx="7761">
                  <c:v>33.357402999999998</c:v>
                </c:pt>
                <c:pt idx="7762">
                  <c:v>33.346404</c:v>
                </c:pt>
                <c:pt idx="7763">
                  <c:v>33.30715</c:v>
                </c:pt>
                <c:pt idx="7764">
                  <c:v>33.253228999999997</c:v>
                </c:pt>
                <c:pt idx="7765">
                  <c:v>33.237094999999997</c:v>
                </c:pt>
                <c:pt idx="7766">
                  <c:v>33.215924999999999</c:v>
                </c:pt>
                <c:pt idx="7767">
                  <c:v>33.190503</c:v>
                </c:pt>
                <c:pt idx="7768">
                  <c:v>33.157245000000003</c:v>
                </c:pt>
                <c:pt idx="7769">
                  <c:v>33.125259999999997</c:v>
                </c:pt>
                <c:pt idx="7770">
                  <c:v>33.155211000000001</c:v>
                </c:pt>
                <c:pt idx="7771">
                  <c:v>33.174385000000001</c:v>
                </c:pt>
                <c:pt idx="7772">
                  <c:v>33.118774000000002</c:v>
                </c:pt>
                <c:pt idx="7773">
                  <c:v>33.054091999999997</c:v>
                </c:pt>
                <c:pt idx="7774">
                  <c:v>33.030028999999999</c:v>
                </c:pt>
                <c:pt idx="7775">
                  <c:v>33.032592000000001</c:v>
                </c:pt>
                <c:pt idx="7776">
                  <c:v>33.034841</c:v>
                </c:pt>
                <c:pt idx="7777">
                  <c:v>32.982523999999998</c:v>
                </c:pt>
                <c:pt idx="7778">
                  <c:v>32.942219000000001</c:v>
                </c:pt>
                <c:pt idx="7779">
                  <c:v>32.967733000000003</c:v>
                </c:pt>
                <c:pt idx="7780">
                  <c:v>33.015000000000001</c:v>
                </c:pt>
                <c:pt idx="7781">
                  <c:v>33.024087999999999</c:v>
                </c:pt>
                <c:pt idx="7782">
                  <c:v>32.999901999999999</c:v>
                </c:pt>
                <c:pt idx="7783">
                  <c:v>32.996701000000002</c:v>
                </c:pt>
                <c:pt idx="7784">
                  <c:v>33.053469999999997</c:v>
                </c:pt>
                <c:pt idx="7785">
                  <c:v>33.130012000000001</c:v>
                </c:pt>
                <c:pt idx="7786">
                  <c:v>33.176634</c:v>
                </c:pt>
                <c:pt idx="7787">
                  <c:v>33.220216000000001</c:v>
                </c:pt>
                <c:pt idx="7788">
                  <c:v>33.290602</c:v>
                </c:pt>
                <c:pt idx="7789">
                  <c:v>33.383623</c:v>
                </c:pt>
                <c:pt idx="7790">
                  <c:v>33.422092999999997</c:v>
                </c:pt>
                <c:pt idx="7791">
                  <c:v>33.416367000000001</c:v>
                </c:pt>
                <c:pt idx="7792">
                  <c:v>33.401967999999997</c:v>
                </c:pt>
                <c:pt idx="7793">
                  <c:v>33.409874000000002</c:v>
                </c:pt>
                <c:pt idx="7794">
                  <c:v>33.415131000000002</c:v>
                </c:pt>
                <c:pt idx="7795">
                  <c:v>33.385725999999998</c:v>
                </c:pt>
                <c:pt idx="7796">
                  <c:v>33.340085999999999</c:v>
                </c:pt>
                <c:pt idx="7797">
                  <c:v>33.369346</c:v>
                </c:pt>
                <c:pt idx="7798">
                  <c:v>33.394277000000002</c:v>
                </c:pt>
                <c:pt idx="7799">
                  <c:v>33.371518000000002</c:v>
                </c:pt>
                <c:pt idx="7800">
                  <c:v>33.283509000000002</c:v>
                </c:pt>
                <c:pt idx="7801">
                  <c:v>33.139867000000002</c:v>
                </c:pt>
                <c:pt idx="7802">
                  <c:v>32.992632999999998</c:v>
                </c:pt>
                <c:pt idx="7803">
                  <c:v>32.860543</c:v>
                </c:pt>
                <c:pt idx="7804">
                  <c:v>32.697512000000003</c:v>
                </c:pt>
                <c:pt idx="7805">
                  <c:v>32.526758999999998</c:v>
                </c:pt>
                <c:pt idx="7806">
                  <c:v>32.338383</c:v>
                </c:pt>
                <c:pt idx="7807">
                  <c:v>32.204864999999998</c:v>
                </c:pt>
                <c:pt idx="7808">
                  <c:v>32.196092</c:v>
                </c:pt>
                <c:pt idx="7809">
                  <c:v>32.264797000000002</c:v>
                </c:pt>
                <c:pt idx="7810">
                  <c:v>32.317283000000003</c:v>
                </c:pt>
                <c:pt idx="7811">
                  <c:v>32.359284000000002</c:v>
                </c:pt>
                <c:pt idx="7812">
                  <c:v>32.459789000000001</c:v>
                </c:pt>
                <c:pt idx="7813">
                  <c:v>32.655256999999999</c:v>
                </c:pt>
                <c:pt idx="7814">
                  <c:v>32.862945000000003</c:v>
                </c:pt>
                <c:pt idx="7815">
                  <c:v>32.988602999999998</c:v>
                </c:pt>
                <c:pt idx="7816">
                  <c:v>33.032077999999998</c:v>
                </c:pt>
                <c:pt idx="7817">
                  <c:v>33.076281999999999</c:v>
                </c:pt>
                <c:pt idx="7818">
                  <c:v>33.126527000000003</c:v>
                </c:pt>
                <c:pt idx="7819">
                  <c:v>33.132829000000001</c:v>
                </c:pt>
                <c:pt idx="7820">
                  <c:v>33.096853000000003</c:v>
                </c:pt>
                <c:pt idx="7821">
                  <c:v>33.052334000000002</c:v>
                </c:pt>
                <c:pt idx="7822">
                  <c:v>33.011876000000001</c:v>
                </c:pt>
                <c:pt idx="7823">
                  <c:v>33.004337999999997</c:v>
                </c:pt>
                <c:pt idx="7824">
                  <c:v>33.011606999999998</c:v>
                </c:pt>
                <c:pt idx="7825">
                  <c:v>32.996876999999998</c:v>
                </c:pt>
                <c:pt idx="7826">
                  <c:v>32.971677999999997</c:v>
                </c:pt>
                <c:pt idx="7827">
                  <c:v>32.942709999999998</c:v>
                </c:pt>
                <c:pt idx="7828">
                  <c:v>32.901046999999998</c:v>
                </c:pt>
                <c:pt idx="7829">
                  <c:v>32.879617000000003</c:v>
                </c:pt>
                <c:pt idx="7830">
                  <c:v>32.835988</c:v>
                </c:pt>
                <c:pt idx="7831">
                  <c:v>32.752408000000003</c:v>
                </c:pt>
                <c:pt idx="7832">
                  <c:v>32.695546999999998</c:v>
                </c:pt>
                <c:pt idx="7833">
                  <c:v>32.713791999999998</c:v>
                </c:pt>
                <c:pt idx="7834">
                  <c:v>32.786250000000003</c:v>
                </c:pt>
                <c:pt idx="7835">
                  <c:v>32.871080999999997</c:v>
                </c:pt>
                <c:pt idx="7836">
                  <c:v>32.916544000000002</c:v>
                </c:pt>
                <c:pt idx="7837">
                  <c:v>32.981234000000001</c:v>
                </c:pt>
                <c:pt idx="7838">
                  <c:v>33.106608999999999</c:v>
                </c:pt>
                <c:pt idx="7839">
                  <c:v>33.220508000000002</c:v>
                </c:pt>
                <c:pt idx="7840">
                  <c:v>33.222932999999998</c:v>
                </c:pt>
                <c:pt idx="7841">
                  <c:v>33.125053000000001</c:v>
                </c:pt>
                <c:pt idx="7842">
                  <c:v>33.003486000000002</c:v>
                </c:pt>
                <c:pt idx="7843">
                  <c:v>32.912920999999997</c:v>
                </c:pt>
                <c:pt idx="7844">
                  <c:v>32.809353999999999</c:v>
                </c:pt>
                <c:pt idx="7845">
                  <c:v>32.646675999999999</c:v>
                </c:pt>
                <c:pt idx="7846">
                  <c:v>32.491014</c:v>
                </c:pt>
                <c:pt idx="7847">
                  <c:v>32.405169000000001</c:v>
                </c:pt>
                <c:pt idx="7848">
                  <c:v>32.3733</c:v>
                </c:pt>
                <c:pt idx="7849">
                  <c:v>32.368088</c:v>
                </c:pt>
                <c:pt idx="7850">
                  <c:v>32.365425000000002</c:v>
                </c:pt>
                <c:pt idx="7851">
                  <c:v>32.374220999999999</c:v>
                </c:pt>
                <c:pt idx="7852">
                  <c:v>32.435572000000001</c:v>
                </c:pt>
                <c:pt idx="7853">
                  <c:v>32.514761999999997</c:v>
                </c:pt>
                <c:pt idx="7854">
                  <c:v>32.583413</c:v>
                </c:pt>
                <c:pt idx="7855">
                  <c:v>32.638494000000001</c:v>
                </c:pt>
                <c:pt idx="7856">
                  <c:v>32.672558000000002</c:v>
                </c:pt>
                <c:pt idx="7857">
                  <c:v>32.702278</c:v>
                </c:pt>
                <c:pt idx="7858">
                  <c:v>32.731799000000002</c:v>
                </c:pt>
                <c:pt idx="7859">
                  <c:v>32.710828999999997</c:v>
                </c:pt>
                <c:pt idx="7860">
                  <c:v>32.650613</c:v>
                </c:pt>
                <c:pt idx="7861">
                  <c:v>32.579199000000003</c:v>
                </c:pt>
                <c:pt idx="7862">
                  <c:v>32.560808000000002</c:v>
                </c:pt>
                <c:pt idx="7863">
                  <c:v>32.614477000000001</c:v>
                </c:pt>
                <c:pt idx="7864">
                  <c:v>32.691195</c:v>
                </c:pt>
                <c:pt idx="7865">
                  <c:v>32.786841000000003</c:v>
                </c:pt>
                <c:pt idx="7866">
                  <c:v>32.942979000000001</c:v>
                </c:pt>
                <c:pt idx="7867">
                  <c:v>33.125782000000001</c:v>
                </c:pt>
                <c:pt idx="7868">
                  <c:v>33.328389000000001</c:v>
                </c:pt>
                <c:pt idx="7869">
                  <c:v>33.480297999999998</c:v>
                </c:pt>
                <c:pt idx="7870">
                  <c:v>33.568353000000002</c:v>
                </c:pt>
                <c:pt idx="7871">
                  <c:v>33.625813000000001</c:v>
                </c:pt>
                <c:pt idx="7872">
                  <c:v>33.645730999999998</c:v>
                </c:pt>
                <c:pt idx="7873">
                  <c:v>33.616157000000001</c:v>
                </c:pt>
                <c:pt idx="7874">
                  <c:v>33.574601000000001</c:v>
                </c:pt>
                <c:pt idx="7875">
                  <c:v>33.518714000000003</c:v>
                </c:pt>
                <c:pt idx="7876">
                  <c:v>33.469951000000002</c:v>
                </c:pt>
                <c:pt idx="7877">
                  <c:v>33.395336</c:v>
                </c:pt>
                <c:pt idx="7878">
                  <c:v>33.328811000000002</c:v>
                </c:pt>
                <c:pt idx="7879">
                  <c:v>33.308624000000002</c:v>
                </c:pt>
                <c:pt idx="7880">
                  <c:v>33.316346000000003</c:v>
                </c:pt>
                <c:pt idx="7881">
                  <c:v>33.339142000000002</c:v>
                </c:pt>
                <c:pt idx="7882">
                  <c:v>33.373083999999999</c:v>
                </c:pt>
                <c:pt idx="7883">
                  <c:v>33.402735</c:v>
                </c:pt>
                <c:pt idx="7884">
                  <c:v>33.437804999999997</c:v>
                </c:pt>
                <c:pt idx="7885">
                  <c:v>33.442480000000003</c:v>
                </c:pt>
                <c:pt idx="7886">
                  <c:v>33.412913000000003</c:v>
                </c:pt>
                <c:pt idx="7887">
                  <c:v>33.393056000000001</c:v>
                </c:pt>
                <c:pt idx="7888">
                  <c:v>33.355767999999998</c:v>
                </c:pt>
                <c:pt idx="7889">
                  <c:v>33.271259000000001</c:v>
                </c:pt>
                <c:pt idx="7890">
                  <c:v>33.183157999999999</c:v>
                </c:pt>
                <c:pt idx="7891">
                  <c:v>33.131447000000001</c:v>
                </c:pt>
                <c:pt idx="7892">
                  <c:v>33.134771000000001</c:v>
                </c:pt>
                <c:pt idx="7893">
                  <c:v>33.149822</c:v>
                </c:pt>
                <c:pt idx="7894">
                  <c:v>33.128698999999997</c:v>
                </c:pt>
                <c:pt idx="7895">
                  <c:v>33.108082000000003</c:v>
                </c:pt>
                <c:pt idx="7896">
                  <c:v>33.144295999999997</c:v>
                </c:pt>
                <c:pt idx="7897">
                  <c:v>33.204979999999999</c:v>
                </c:pt>
                <c:pt idx="7898">
                  <c:v>33.274275000000003</c:v>
                </c:pt>
                <c:pt idx="7899">
                  <c:v>33.319600000000001</c:v>
                </c:pt>
                <c:pt idx="7900">
                  <c:v>33.343541000000002</c:v>
                </c:pt>
                <c:pt idx="7901">
                  <c:v>33.380383999999999</c:v>
                </c:pt>
                <c:pt idx="7902">
                  <c:v>33.437413999999997</c:v>
                </c:pt>
                <c:pt idx="7903">
                  <c:v>33.496623999999997</c:v>
                </c:pt>
                <c:pt idx="7904">
                  <c:v>33.548166000000002</c:v>
                </c:pt>
                <c:pt idx="7905">
                  <c:v>33.571323</c:v>
                </c:pt>
                <c:pt idx="7906">
                  <c:v>33.569595999999997</c:v>
                </c:pt>
                <c:pt idx="7907">
                  <c:v>33.582514000000003</c:v>
                </c:pt>
                <c:pt idx="7908">
                  <c:v>33.608857</c:v>
                </c:pt>
                <c:pt idx="7909">
                  <c:v>33.614452999999997</c:v>
                </c:pt>
                <c:pt idx="7910">
                  <c:v>33.544258999999997</c:v>
                </c:pt>
                <c:pt idx="7911">
                  <c:v>33.448528000000003</c:v>
                </c:pt>
                <c:pt idx="7912">
                  <c:v>33.375863000000003</c:v>
                </c:pt>
                <c:pt idx="7913">
                  <c:v>33.331352000000003</c:v>
                </c:pt>
                <c:pt idx="7914">
                  <c:v>33.265977999999997</c:v>
                </c:pt>
                <c:pt idx="7915">
                  <c:v>33.182467000000003</c:v>
                </c:pt>
                <c:pt idx="7916">
                  <c:v>33.138055999999999</c:v>
                </c:pt>
                <c:pt idx="7917">
                  <c:v>33.199821999999998</c:v>
                </c:pt>
                <c:pt idx="7918">
                  <c:v>33.266016</c:v>
                </c:pt>
                <c:pt idx="7919">
                  <c:v>33.273186000000003</c:v>
                </c:pt>
                <c:pt idx="7920">
                  <c:v>33.256129999999999</c:v>
                </c:pt>
                <c:pt idx="7921">
                  <c:v>33.288981999999997</c:v>
                </c:pt>
                <c:pt idx="7922">
                  <c:v>33.356175</c:v>
                </c:pt>
                <c:pt idx="7923">
                  <c:v>33.36712</c:v>
                </c:pt>
                <c:pt idx="7924">
                  <c:v>33.305737999999998</c:v>
                </c:pt>
                <c:pt idx="7925">
                  <c:v>33.265763</c:v>
                </c:pt>
                <c:pt idx="7926">
                  <c:v>33.285566000000003</c:v>
                </c:pt>
                <c:pt idx="7927">
                  <c:v>33.355468000000002</c:v>
                </c:pt>
                <c:pt idx="7928">
                  <c:v>33.399005000000002</c:v>
                </c:pt>
                <c:pt idx="7929">
                  <c:v>33.374166000000002</c:v>
                </c:pt>
                <c:pt idx="7930">
                  <c:v>33.369630000000001</c:v>
                </c:pt>
                <c:pt idx="7931">
                  <c:v>33.386600999999999</c:v>
                </c:pt>
                <c:pt idx="7932">
                  <c:v>33.388635000000001</c:v>
                </c:pt>
                <c:pt idx="7933">
                  <c:v>33.359282999999998</c:v>
                </c:pt>
                <c:pt idx="7934">
                  <c:v>33.271597</c:v>
                </c:pt>
                <c:pt idx="7935">
                  <c:v>33.176856000000001</c:v>
                </c:pt>
                <c:pt idx="7936">
                  <c:v>33.142884000000002</c:v>
                </c:pt>
                <c:pt idx="7937">
                  <c:v>33.103262000000001</c:v>
                </c:pt>
                <c:pt idx="7938">
                  <c:v>33.047176</c:v>
                </c:pt>
                <c:pt idx="7939">
                  <c:v>32.994329</c:v>
                </c:pt>
                <c:pt idx="7940">
                  <c:v>32.978824000000003</c:v>
                </c:pt>
                <c:pt idx="7941">
                  <c:v>32.979368999999998</c:v>
                </c:pt>
                <c:pt idx="7942">
                  <c:v>32.955067999999997</c:v>
                </c:pt>
                <c:pt idx="7943">
                  <c:v>32.896695000000001</c:v>
                </c:pt>
                <c:pt idx="7944">
                  <c:v>32.868679</c:v>
                </c:pt>
                <c:pt idx="7945">
                  <c:v>32.891567999999999</c:v>
                </c:pt>
                <c:pt idx="7946">
                  <c:v>32.931787999999997</c:v>
                </c:pt>
                <c:pt idx="7947">
                  <c:v>32.936354999999999</c:v>
                </c:pt>
                <c:pt idx="7948">
                  <c:v>32.985801000000002</c:v>
                </c:pt>
                <c:pt idx="7949">
                  <c:v>33.106400999999998</c:v>
                </c:pt>
                <c:pt idx="7950">
                  <c:v>33.265524999999997</c:v>
                </c:pt>
                <c:pt idx="7951">
                  <c:v>33.408546000000001</c:v>
                </c:pt>
                <c:pt idx="7952">
                  <c:v>33.499349000000002</c:v>
                </c:pt>
                <c:pt idx="7953">
                  <c:v>33.556294000000001</c:v>
                </c:pt>
                <c:pt idx="7954">
                  <c:v>33.611612999999998</c:v>
                </c:pt>
                <c:pt idx="7955">
                  <c:v>33.626657000000002</c:v>
                </c:pt>
                <c:pt idx="7956">
                  <c:v>33.598702000000003</c:v>
                </c:pt>
                <c:pt idx="7957">
                  <c:v>33.515129999999999</c:v>
                </c:pt>
                <c:pt idx="7958">
                  <c:v>33.394675999999997</c:v>
                </c:pt>
                <c:pt idx="7959">
                  <c:v>33.298285</c:v>
                </c:pt>
                <c:pt idx="7960">
                  <c:v>33.261809999999997</c:v>
                </c:pt>
                <c:pt idx="7961">
                  <c:v>33.275027999999999</c:v>
                </c:pt>
                <c:pt idx="7962">
                  <c:v>33.280585000000002</c:v>
                </c:pt>
                <c:pt idx="7963">
                  <c:v>33.253934999999998</c:v>
                </c:pt>
                <c:pt idx="7964">
                  <c:v>33.264543000000003</c:v>
                </c:pt>
                <c:pt idx="7965">
                  <c:v>33.326723000000001</c:v>
                </c:pt>
                <c:pt idx="7966">
                  <c:v>33.386816000000003</c:v>
                </c:pt>
                <c:pt idx="7967">
                  <c:v>33.395488999999998</c:v>
                </c:pt>
                <c:pt idx="7968">
                  <c:v>33.338673999999997</c:v>
                </c:pt>
                <c:pt idx="7969">
                  <c:v>33.284529999999997</c:v>
                </c:pt>
                <c:pt idx="7970">
                  <c:v>33.271819000000001</c:v>
                </c:pt>
                <c:pt idx="7971">
                  <c:v>33.237800999999997</c:v>
                </c:pt>
                <c:pt idx="7972">
                  <c:v>33.160898000000003</c:v>
                </c:pt>
                <c:pt idx="7973">
                  <c:v>33.072927999999997</c:v>
                </c:pt>
                <c:pt idx="7974">
                  <c:v>33.002788000000002</c:v>
                </c:pt>
                <c:pt idx="7975">
                  <c:v>32.967840000000002</c:v>
                </c:pt>
                <c:pt idx="7976">
                  <c:v>32.934942999999997</c:v>
                </c:pt>
                <c:pt idx="7977">
                  <c:v>32.905482999999997</c:v>
                </c:pt>
                <c:pt idx="7978">
                  <c:v>32.936492999999999</c:v>
                </c:pt>
                <c:pt idx="7979">
                  <c:v>33.012712000000001</c:v>
                </c:pt>
                <c:pt idx="7980">
                  <c:v>33.086337</c:v>
                </c:pt>
                <c:pt idx="7981">
                  <c:v>33.153775000000003</c:v>
                </c:pt>
                <c:pt idx="7982">
                  <c:v>33.234707</c:v>
                </c:pt>
                <c:pt idx="7983">
                  <c:v>33.339288000000003</c:v>
                </c:pt>
                <c:pt idx="7984">
                  <c:v>33.424373000000003</c:v>
                </c:pt>
                <c:pt idx="7985">
                  <c:v>33.447161999999999</c:v>
                </c:pt>
                <c:pt idx="7986">
                  <c:v>33.463180999999999</c:v>
                </c:pt>
                <c:pt idx="7987">
                  <c:v>33.510708999999999</c:v>
                </c:pt>
                <c:pt idx="7988">
                  <c:v>33.544029000000002</c:v>
                </c:pt>
                <c:pt idx="7989">
                  <c:v>33.543306999999999</c:v>
                </c:pt>
                <c:pt idx="7990">
                  <c:v>33.510125000000002</c:v>
                </c:pt>
                <c:pt idx="7991">
                  <c:v>33.492533000000002</c:v>
                </c:pt>
                <c:pt idx="7992">
                  <c:v>33.479806000000004</c:v>
                </c:pt>
                <c:pt idx="7993">
                  <c:v>33.397661999999997</c:v>
                </c:pt>
                <c:pt idx="7994">
                  <c:v>33.262661999999999</c:v>
                </c:pt>
                <c:pt idx="7995">
                  <c:v>33.156737999999997</c:v>
                </c:pt>
                <c:pt idx="7996">
                  <c:v>33.075682999999998</c:v>
                </c:pt>
                <c:pt idx="7997">
                  <c:v>33.023803999999998</c:v>
                </c:pt>
                <c:pt idx="7998">
                  <c:v>32.945411999999997</c:v>
                </c:pt>
                <c:pt idx="7999">
                  <c:v>32.859583000000001</c:v>
                </c:pt>
                <c:pt idx="8000">
                  <c:v>32.873851999999999</c:v>
                </c:pt>
                <c:pt idx="8001">
                  <c:v>32.935732999999999</c:v>
                </c:pt>
                <c:pt idx="8002">
                  <c:v>32.953977999999999</c:v>
                </c:pt>
                <c:pt idx="8003">
                  <c:v>32.943615999999999</c:v>
                </c:pt>
                <c:pt idx="8004">
                  <c:v>32.939855000000001</c:v>
                </c:pt>
                <c:pt idx="8005">
                  <c:v>32.998198000000002</c:v>
                </c:pt>
                <c:pt idx="8006">
                  <c:v>33.106462999999998</c:v>
                </c:pt>
                <c:pt idx="8007">
                  <c:v>33.132106999999998</c:v>
                </c:pt>
                <c:pt idx="8008">
                  <c:v>33.124262999999999</c:v>
                </c:pt>
                <c:pt idx="8009">
                  <c:v>33.183433999999998</c:v>
                </c:pt>
                <c:pt idx="8010">
                  <c:v>33.249321999999999</c:v>
                </c:pt>
                <c:pt idx="8011">
                  <c:v>33.266162000000001</c:v>
                </c:pt>
                <c:pt idx="8012">
                  <c:v>33.207728000000003</c:v>
                </c:pt>
                <c:pt idx="8013">
                  <c:v>33.104728000000001</c:v>
                </c:pt>
                <c:pt idx="8014">
                  <c:v>33.040543999999997</c:v>
                </c:pt>
                <c:pt idx="8015">
                  <c:v>32.986722999999998</c:v>
                </c:pt>
                <c:pt idx="8016">
                  <c:v>32.868456000000002</c:v>
                </c:pt>
                <c:pt idx="8017">
                  <c:v>32.779127000000003</c:v>
                </c:pt>
                <c:pt idx="8018">
                  <c:v>32.729388999999998</c:v>
                </c:pt>
                <c:pt idx="8019">
                  <c:v>32.729880000000001</c:v>
                </c:pt>
                <c:pt idx="8020">
                  <c:v>32.735866999999999</c:v>
                </c:pt>
                <c:pt idx="8021">
                  <c:v>32.728414000000001</c:v>
                </c:pt>
                <c:pt idx="8022">
                  <c:v>32.770991000000002</c:v>
                </c:pt>
                <c:pt idx="8023">
                  <c:v>32.887521999999997</c:v>
                </c:pt>
                <c:pt idx="8024">
                  <c:v>33.002220000000001</c:v>
                </c:pt>
                <c:pt idx="8025">
                  <c:v>33.093583000000002</c:v>
                </c:pt>
                <c:pt idx="8026">
                  <c:v>33.141088000000003</c:v>
                </c:pt>
                <c:pt idx="8027">
                  <c:v>33.227100999999998</c:v>
                </c:pt>
                <c:pt idx="8028">
                  <c:v>33.372869000000001</c:v>
                </c:pt>
                <c:pt idx="8029">
                  <c:v>33.447361000000001</c:v>
                </c:pt>
                <c:pt idx="8030">
                  <c:v>33.462659000000002</c:v>
                </c:pt>
                <c:pt idx="8031">
                  <c:v>33.479837000000003</c:v>
                </c:pt>
                <c:pt idx="8032">
                  <c:v>33.538034000000003</c:v>
                </c:pt>
                <c:pt idx="8033">
                  <c:v>33.637709999999998</c:v>
                </c:pt>
                <c:pt idx="8034">
                  <c:v>33.694986</c:v>
                </c:pt>
                <c:pt idx="8035">
                  <c:v>33.679872000000003</c:v>
                </c:pt>
                <c:pt idx="8036">
                  <c:v>33.674630000000001</c:v>
                </c:pt>
                <c:pt idx="8037">
                  <c:v>33.635446000000002</c:v>
                </c:pt>
                <c:pt idx="8038">
                  <c:v>33.568153000000002</c:v>
                </c:pt>
                <c:pt idx="8039">
                  <c:v>33.489992000000001</c:v>
                </c:pt>
                <c:pt idx="8040">
                  <c:v>33.383553999999997</c:v>
                </c:pt>
                <c:pt idx="8041">
                  <c:v>33.290379000000001</c:v>
                </c:pt>
                <c:pt idx="8042">
                  <c:v>33.239159000000001</c:v>
                </c:pt>
                <c:pt idx="8043">
                  <c:v>33.226533000000003</c:v>
                </c:pt>
                <c:pt idx="8044">
                  <c:v>33.250120000000003</c:v>
                </c:pt>
                <c:pt idx="8045">
                  <c:v>33.244686000000002</c:v>
                </c:pt>
                <c:pt idx="8046">
                  <c:v>33.200964999999997</c:v>
                </c:pt>
                <c:pt idx="8047">
                  <c:v>33.194755999999998</c:v>
                </c:pt>
                <c:pt idx="8048">
                  <c:v>33.177900000000001</c:v>
                </c:pt>
                <c:pt idx="8049">
                  <c:v>33.111651000000002</c:v>
                </c:pt>
                <c:pt idx="8050">
                  <c:v>33.028224999999999</c:v>
                </c:pt>
                <c:pt idx="8051">
                  <c:v>32.986738000000003</c:v>
                </c:pt>
                <c:pt idx="8052">
                  <c:v>33.016297000000002</c:v>
                </c:pt>
                <c:pt idx="8053">
                  <c:v>33.072321000000002</c:v>
                </c:pt>
                <c:pt idx="8054">
                  <c:v>33.116978000000003</c:v>
                </c:pt>
                <c:pt idx="8055">
                  <c:v>33.21743</c:v>
                </c:pt>
                <c:pt idx="8056">
                  <c:v>33.382103000000001</c:v>
                </c:pt>
                <c:pt idx="8057">
                  <c:v>33.518805999999998</c:v>
                </c:pt>
                <c:pt idx="8058">
                  <c:v>33.603107999999999</c:v>
                </c:pt>
                <c:pt idx="8059">
                  <c:v>33.663860999999997</c:v>
                </c:pt>
                <c:pt idx="8060">
                  <c:v>33.736787</c:v>
                </c:pt>
                <c:pt idx="8061">
                  <c:v>33.794155000000003</c:v>
                </c:pt>
                <c:pt idx="8062">
                  <c:v>33.771642</c:v>
                </c:pt>
                <c:pt idx="8063">
                  <c:v>33.701518</c:v>
                </c:pt>
                <c:pt idx="8064">
                  <c:v>33.662126000000001</c:v>
                </c:pt>
                <c:pt idx="8065">
                  <c:v>33.639045000000003</c:v>
                </c:pt>
                <c:pt idx="8066">
                  <c:v>33.595125000000003</c:v>
                </c:pt>
                <c:pt idx="8067">
                  <c:v>33.509157999999999</c:v>
                </c:pt>
                <c:pt idx="8068">
                  <c:v>33.411093999999999</c:v>
                </c:pt>
                <c:pt idx="8069">
                  <c:v>33.371572</c:v>
                </c:pt>
                <c:pt idx="8070">
                  <c:v>33.353318999999999</c:v>
                </c:pt>
                <c:pt idx="8071">
                  <c:v>33.329763</c:v>
                </c:pt>
                <c:pt idx="8072">
                  <c:v>33.303888000000001</c:v>
                </c:pt>
                <c:pt idx="8073">
                  <c:v>33.292482</c:v>
                </c:pt>
                <c:pt idx="8074">
                  <c:v>33.331336</c:v>
                </c:pt>
                <c:pt idx="8075">
                  <c:v>33.387</c:v>
                </c:pt>
                <c:pt idx="8076">
                  <c:v>33.386884999999999</c:v>
                </c:pt>
                <c:pt idx="8077">
                  <c:v>33.375487</c:v>
                </c:pt>
                <c:pt idx="8078">
                  <c:v>33.359974000000001</c:v>
                </c:pt>
                <c:pt idx="8079">
                  <c:v>33.356358999999998</c:v>
                </c:pt>
                <c:pt idx="8080">
                  <c:v>33.363757999999997</c:v>
                </c:pt>
                <c:pt idx="8081">
                  <c:v>33.320168000000002</c:v>
                </c:pt>
                <c:pt idx="8082">
                  <c:v>33.247165000000003</c:v>
                </c:pt>
                <c:pt idx="8083">
                  <c:v>33.224130000000002</c:v>
                </c:pt>
                <c:pt idx="8084">
                  <c:v>33.233387</c:v>
                </c:pt>
                <c:pt idx="8085">
                  <c:v>33.240102999999998</c:v>
                </c:pt>
                <c:pt idx="8086">
                  <c:v>33.214151999999999</c:v>
                </c:pt>
                <c:pt idx="8087">
                  <c:v>33.146183999999998</c:v>
                </c:pt>
                <c:pt idx="8088">
                  <c:v>33.108972999999999</c:v>
                </c:pt>
                <c:pt idx="8089">
                  <c:v>33.112879999999997</c:v>
                </c:pt>
                <c:pt idx="8090">
                  <c:v>33.071883999999997</c:v>
                </c:pt>
                <c:pt idx="8091">
                  <c:v>32.951391999999998</c:v>
                </c:pt>
                <c:pt idx="8092">
                  <c:v>32.854517000000001</c:v>
                </c:pt>
                <c:pt idx="8093">
                  <c:v>32.839272999999999</c:v>
                </c:pt>
                <c:pt idx="8094">
                  <c:v>32.881158999999997</c:v>
                </c:pt>
                <c:pt idx="8095">
                  <c:v>32.903756000000001</c:v>
                </c:pt>
                <c:pt idx="8096">
                  <c:v>32.904631000000002</c:v>
                </c:pt>
                <c:pt idx="8097">
                  <c:v>32.965299999999999</c:v>
                </c:pt>
                <c:pt idx="8098">
                  <c:v>33.110776000000001</c:v>
                </c:pt>
                <c:pt idx="8099">
                  <c:v>33.206023999999999</c:v>
                </c:pt>
                <c:pt idx="8100">
                  <c:v>33.221513000000002</c:v>
                </c:pt>
                <c:pt idx="8101">
                  <c:v>33.216960999999998</c:v>
                </c:pt>
                <c:pt idx="8102">
                  <c:v>33.262715999999998</c:v>
                </c:pt>
                <c:pt idx="8103">
                  <c:v>33.324235999999999</c:v>
                </c:pt>
                <c:pt idx="8104">
                  <c:v>33.319522999999997</c:v>
                </c:pt>
                <c:pt idx="8105">
                  <c:v>33.279809999999998</c:v>
                </c:pt>
                <c:pt idx="8106">
                  <c:v>33.309030999999997</c:v>
                </c:pt>
                <c:pt idx="8107">
                  <c:v>33.362184999999997</c:v>
                </c:pt>
                <c:pt idx="8108">
                  <c:v>33.392372999999999</c:v>
                </c:pt>
                <c:pt idx="8109">
                  <c:v>33.375694000000003</c:v>
                </c:pt>
                <c:pt idx="8110">
                  <c:v>33.366920999999998</c:v>
                </c:pt>
                <c:pt idx="8111">
                  <c:v>33.433545000000002</c:v>
                </c:pt>
                <c:pt idx="8112">
                  <c:v>33.497813000000001</c:v>
                </c:pt>
                <c:pt idx="8113">
                  <c:v>33.488165000000002</c:v>
                </c:pt>
                <c:pt idx="8114">
                  <c:v>33.452511999999999</c:v>
                </c:pt>
                <c:pt idx="8115">
                  <c:v>33.430743999999997</c:v>
                </c:pt>
                <c:pt idx="8116">
                  <c:v>33.435971000000002</c:v>
                </c:pt>
                <c:pt idx="8117">
                  <c:v>33.441389999999998</c:v>
                </c:pt>
                <c:pt idx="8118">
                  <c:v>33.388173999999999</c:v>
                </c:pt>
                <c:pt idx="8119">
                  <c:v>33.323461000000002</c:v>
                </c:pt>
                <c:pt idx="8120">
                  <c:v>33.332456999999998</c:v>
                </c:pt>
                <c:pt idx="8121">
                  <c:v>33.414026</c:v>
                </c:pt>
                <c:pt idx="8122">
                  <c:v>33.490445000000001</c:v>
                </c:pt>
                <c:pt idx="8123">
                  <c:v>33.501351999999997</c:v>
                </c:pt>
                <c:pt idx="8124">
                  <c:v>33.477696000000002</c:v>
                </c:pt>
                <c:pt idx="8125">
                  <c:v>33.486645000000003</c:v>
                </c:pt>
                <c:pt idx="8126">
                  <c:v>33.522835999999998</c:v>
                </c:pt>
                <c:pt idx="8127">
                  <c:v>33.486139000000001</c:v>
                </c:pt>
                <c:pt idx="8128">
                  <c:v>33.373382999999997</c:v>
                </c:pt>
                <c:pt idx="8129">
                  <c:v>33.285513000000002</c:v>
                </c:pt>
                <c:pt idx="8130">
                  <c:v>33.307749000000001</c:v>
                </c:pt>
                <c:pt idx="8131">
                  <c:v>33.352536000000001</c:v>
                </c:pt>
                <c:pt idx="8132">
                  <c:v>33.342419999999997</c:v>
                </c:pt>
                <c:pt idx="8133">
                  <c:v>33.305315999999998</c:v>
                </c:pt>
                <c:pt idx="8134">
                  <c:v>33.319569000000001</c:v>
                </c:pt>
                <c:pt idx="8135">
                  <c:v>33.387774999999998</c:v>
                </c:pt>
                <c:pt idx="8136">
                  <c:v>33.431941000000002</c:v>
                </c:pt>
                <c:pt idx="8137">
                  <c:v>33.378802</c:v>
                </c:pt>
                <c:pt idx="8138">
                  <c:v>33.326976000000002</c:v>
                </c:pt>
                <c:pt idx="8139">
                  <c:v>33.336103000000001</c:v>
                </c:pt>
                <c:pt idx="8140">
                  <c:v>33.385142999999999</c:v>
                </c:pt>
                <c:pt idx="8141">
                  <c:v>33.417372999999998</c:v>
                </c:pt>
                <c:pt idx="8142">
                  <c:v>33.430176000000003</c:v>
                </c:pt>
                <c:pt idx="8143">
                  <c:v>33.484971999999999</c:v>
                </c:pt>
                <c:pt idx="8144">
                  <c:v>33.600605999999999</c:v>
                </c:pt>
                <c:pt idx="8145">
                  <c:v>33.702945</c:v>
                </c:pt>
                <c:pt idx="8146">
                  <c:v>33.788651999999999</c:v>
                </c:pt>
                <c:pt idx="8147">
                  <c:v>33.858491999999998</c:v>
                </c:pt>
                <c:pt idx="8148">
                  <c:v>33.926898000000001</c:v>
                </c:pt>
                <c:pt idx="8149">
                  <c:v>33.970035000000003</c:v>
                </c:pt>
                <c:pt idx="8150">
                  <c:v>34.011674999999997</c:v>
                </c:pt>
                <c:pt idx="8151">
                  <c:v>34.079765999999999</c:v>
                </c:pt>
                <c:pt idx="8152">
                  <c:v>34.172395999999999</c:v>
                </c:pt>
                <c:pt idx="8153">
                  <c:v>34.238782</c:v>
                </c:pt>
                <c:pt idx="8154">
                  <c:v>34.295068000000001</c:v>
                </c:pt>
                <c:pt idx="8155">
                  <c:v>34.395119999999999</c:v>
                </c:pt>
                <c:pt idx="8156">
                  <c:v>34.542898999999998</c:v>
                </c:pt>
                <c:pt idx="8157">
                  <c:v>34.603813000000002</c:v>
                </c:pt>
                <c:pt idx="8158">
                  <c:v>34.573425</c:v>
                </c:pt>
                <c:pt idx="8159">
                  <c:v>34.537972000000003</c:v>
                </c:pt>
                <c:pt idx="8160">
                  <c:v>34.545102</c:v>
                </c:pt>
                <c:pt idx="8161">
                  <c:v>34.555655999999999</c:v>
                </c:pt>
                <c:pt idx="8162">
                  <c:v>34.506655000000002</c:v>
                </c:pt>
                <c:pt idx="8163">
                  <c:v>34.417602000000002</c:v>
                </c:pt>
                <c:pt idx="8164">
                  <c:v>34.377589</c:v>
                </c:pt>
                <c:pt idx="8165">
                  <c:v>34.381664999999998</c:v>
                </c:pt>
                <c:pt idx="8166">
                  <c:v>34.371057</c:v>
                </c:pt>
                <c:pt idx="8167">
                  <c:v>34.338780999999997</c:v>
                </c:pt>
                <c:pt idx="8168">
                  <c:v>34.295751000000003</c:v>
                </c:pt>
                <c:pt idx="8169">
                  <c:v>34.252276000000002</c:v>
                </c:pt>
                <c:pt idx="8170">
                  <c:v>34.236871000000001</c:v>
                </c:pt>
                <c:pt idx="8171">
                  <c:v>34.200603999999998</c:v>
                </c:pt>
                <c:pt idx="8172">
                  <c:v>34.105955000000002</c:v>
                </c:pt>
                <c:pt idx="8173">
                  <c:v>33.998641999999997</c:v>
                </c:pt>
                <c:pt idx="8174">
                  <c:v>33.896225999999999</c:v>
                </c:pt>
                <c:pt idx="8175">
                  <c:v>33.789265999999998</c:v>
                </c:pt>
                <c:pt idx="8176">
                  <c:v>33.664191000000002</c:v>
                </c:pt>
                <c:pt idx="8177">
                  <c:v>33.463104000000001</c:v>
                </c:pt>
                <c:pt idx="8178">
                  <c:v>33.297255999999997</c:v>
                </c:pt>
                <c:pt idx="8179">
                  <c:v>33.220193000000002</c:v>
                </c:pt>
                <c:pt idx="8180">
                  <c:v>33.185651999999997</c:v>
                </c:pt>
                <c:pt idx="8181">
                  <c:v>33.132806000000002</c:v>
                </c:pt>
                <c:pt idx="8182">
                  <c:v>33.089146</c:v>
                </c:pt>
                <c:pt idx="8183">
                  <c:v>33.146360999999999</c:v>
                </c:pt>
                <c:pt idx="8184">
                  <c:v>33.346373</c:v>
                </c:pt>
                <c:pt idx="8185">
                  <c:v>33.551228000000002</c:v>
                </c:pt>
                <c:pt idx="8186">
                  <c:v>33.72119</c:v>
                </c:pt>
                <c:pt idx="8187">
                  <c:v>33.868647000000003</c:v>
                </c:pt>
                <c:pt idx="8188">
                  <c:v>34.079051999999997</c:v>
                </c:pt>
                <c:pt idx="8189">
                  <c:v>34.319552999999999</c:v>
                </c:pt>
                <c:pt idx="8190">
                  <c:v>34.484026999999998</c:v>
                </c:pt>
                <c:pt idx="8191">
                  <c:v>34.521929</c:v>
                </c:pt>
                <c:pt idx="8192">
                  <c:v>34.550283</c:v>
                </c:pt>
                <c:pt idx="8193">
                  <c:v>34.611558000000002</c:v>
                </c:pt>
                <c:pt idx="8194">
                  <c:v>34.650480999999999</c:v>
                </c:pt>
                <c:pt idx="8195">
                  <c:v>34.606845</c:v>
                </c:pt>
                <c:pt idx="8196">
                  <c:v>34.561252000000003</c:v>
                </c:pt>
                <c:pt idx="8197">
                  <c:v>34.537004000000003</c:v>
                </c:pt>
                <c:pt idx="8198">
                  <c:v>34.577846999999998</c:v>
                </c:pt>
                <c:pt idx="8199">
                  <c:v>34.622771999999998</c:v>
                </c:pt>
                <c:pt idx="8200">
                  <c:v>34.624659999999999</c:v>
                </c:pt>
                <c:pt idx="8201">
                  <c:v>34.630532000000002</c:v>
                </c:pt>
                <c:pt idx="8202">
                  <c:v>34.653713000000003</c:v>
                </c:pt>
                <c:pt idx="8203">
                  <c:v>34.631383999999997</c:v>
                </c:pt>
                <c:pt idx="8204">
                  <c:v>34.578913</c:v>
                </c:pt>
                <c:pt idx="8205">
                  <c:v>34.486215000000001</c:v>
                </c:pt>
                <c:pt idx="8206">
                  <c:v>34.358192000000003</c:v>
                </c:pt>
                <c:pt idx="8207">
                  <c:v>34.214334999999998</c:v>
                </c:pt>
                <c:pt idx="8208">
                  <c:v>34.091954999999999</c:v>
                </c:pt>
                <c:pt idx="8209">
                  <c:v>34.010922999999998</c:v>
                </c:pt>
                <c:pt idx="8210">
                  <c:v>33.965820999999998</c:v>
                </c:pt>
                <c:pt idx="8211">
                  <c:v>33.972037999999998</c:v>
                </c:pt>
                <c:pt idx="8212">
                  <c:v>34.007714999999997</c:v>
                </c:pt>
                <c:pt idx="8213">
                  <c:v>34.070447999999999</c:v>
                </c:pt>
                <c:pt idx="8214">
                  <c:v>34.193196999999998</c:v>
                </c:pt>
                <c:pt idx="8215">
                  <c:v>34.327482000000003</c:v>
                </c:pt>
                <c:pt idx="8216">
                  <c:v>34.406970999999999</c:v>
                </c:pt>
                <c:pt idx="8217">
                  <c:v>34.431334</c:v>
                </c:pt>
                <c:pt idx="8218">
                  <c:v>34.399724999999997</c:v>
                </c:pt>
                <c:pt idx="8219">
                  <c:v>34.398235999999997</c:v>
                </c:pt>
                <c:pt idx="8220">
                  <c:v>34.394936000000001</c:v>
                </c:pt>
                <c:pt idx="8221">
                  <c:v>34.335402999999999</c:v>
                </c:pt>
                <c:pt idx="8222">
                  <c:v>34.237116999999998</c:v>
                </c:pt>
                <c:pt idx="8223">
                  <c:v>34.178175000000003</c:v>
                </c:pt>
                <c:pt idx="8224">
                  <c:v>34.172319000000002</c:v>
                </c:pt>
                <c:pt idx="8225">
                  <c:v>34.164267000000002</c:v>
                </c:pt>
                <c:pt idx="8226">
                  <c:v>34.055695</c:v>
                </c:pt>
                <c:pt idx="8227">
                  <c:v>33.970373000000002</c:v>
                </c:pt>
                <c:pt idx="8228">
                  <c:v>33.948872999999999</c:v>
                </c:pt>
                <c:pt idx="8229">
                  <c:v>33.953600999999999</c:v>
                </c:pt>
                <c:pt idx="8230">
                  <c:v>33.976053</c:v>
                </c:pt>
                <c:pt idx="8231">
                  <c:v>33.988762999999999</c:v>
                </c:pt>
                <c:pt idx="8232">
                  <c:v>34.022413</c:v>
                </c:pt>
                <c:pt idx="8233">
                  <c:v>34.146368000000002</c:v>
                </c:pt>
                <c:pt idx="8234">
                  <c:v>34.270781999999997</c:v>
                </c:pt>
                <c:pt idx="8235">
                  <c:v>34.322409</c:v>
                </c:pt>
                <c:pt idx="8236">
                  <c:v>34.338411999999998</c:v>
                </c:pt>
                <c:pt idx="8237">
                  <c:v>34.286586</c:v>
                </c:pt>
                <c:pt idx="8238">
                  <c:v>34.258063999999997</c:v>
                </c:pt>
                <c:pt idx="8239">
                  <c:v>34.299619999999997</c:v>
                </c:pt>
                <c:pt idx="8240">
                  <c:v>34.310450000000003</c:v>
                </c:pt>
                <c:pt idx="8241">
                  <c:v>34.275149999999996</c:v>
                </c:pt>
                <c:pt idx="8242">
                  <c:v>34.283285999999997</c:v>
                </c:pt>
                <c:pt idx="8243">
                  <c:v>34.353779000000003</c:v>
                </c:pt>
                <c:pt idx="8244">
                  <c:v>34.471378000000001</c:v>
                </c:pt>
                <c:pt idx="8245">
                  <c:v>34.540635000000002</c:v>
                </c:pt>
                <c:pt idx="8246">
                  <c:v>34.518107000000001</c:v>
                </c:pt>
                <c:pt idx="8247">
                  <c:v>34.485286000000002</c:v>
                </c:pt>
                <c:pt idx="8248">
                  <c:v>34.457684</c:v>
                </c:pt>
                <c:pt idx="8249">
                  <c:v>34.410226000000002</c:v>
                </c:pt>
                <c:pt idx="8250">
                  <c:v>34.323582999999999</c:v>
                </c:pt>
                <c:pt idx="8251">
                  <c:v>34.259053999999999</c:v>
                </c:pt>
                <c:pt idx="8252">
                  <c:v>34.228243999999997</c:v>
                </c:pt>
                <c:pt idx="8253">
                  <c:v>34.200650000000003</c:v>
                </c:pt>
                <c:pt idx="8254">
                  <c:v>34.176402000000003</c:v>
                </c:pt>
                <c:pt idx="8255">
                  <c:v>34.171366999999996</c:v>
                </c:pt>
                <c:pt idx="8256">
                  <c:v>34.155723999999999</c:v>
                </c:pt>
                <c:pt idx="8257">
                  <c:v>34.112149000000002</c:v>
                </c:pt>
                <c:pt idx="8258">
                  <c:v>33.989384999999999</c:v>
                </c:pt>
                <c:pt idx="8259">
                  <c:v>33.842350000000003</c:v>
                </c:pt>
                <c:pt idx="8260">
                  <c:v>33.690556999999998</c:v>
                </c:pt>
                <c:pt idx="8261">
                  <c:v>33.519167000000003</c:v>
                </c:pt>
                <c:pt idx="8262">
                  <c:v>33.304209999999998</c:v>
                </c:pt>
                <c:pt idx="8263">
                  <c:v>33.069496999999998</c:v>
                </c:pt>
                <c:pt idx="8264">
                  <c:v>32.830669</c:v>
                </c:pt>
                <c:pt idx="8265">
                  <c:v>32.607253999999998</c:v>
                </c:pt>
                <c:pt idx="8266">
                  <c:v>32.372241000000002</c:v>
                </c:pt>
                <c:pt idx="8267">
                  <c:v>32.184640000000002</c:v>
                </c:pt>
                <c:pt idx="8268">
                  <c:v>32.007593999999997</c:v>
                </c:pt>
                <c:pt idx="8269">
                  <c:v>31.858041</c:v>
                </c:pt>
                <c:pt idx="8270">
                  <c:v>31.791623999999999</c:v>
                </c:pt>
                <c:pt idx="8271">
                  <c:v>31.813008</c:v>
                </c:pt>
                <c:pt idx="8272">
                  <c:v>31.902652</c:v>
                </c:pt>
                <c:pt idx="8273">
                  <c:v>32.019973999999998</c:v>
                </c:pt>
                <c:pt idx="8274">
                  <c:v>32.128799999999998</c:v>
                </c:pt>
                <c:pt idx="8275">
                  <c:v>32.282550999999998</c:v>
                </c:pt>
                <c:pt idx="8276">
                  <c:v>32.477043999999999</c:v>
                </c:pt>
                <c:pt idx="8277">
                  <c:v>32.635660999999999</c:v>
                </c:pt>
                <c:pt idx="8278">
                  <c:v>32.765303000000003</c:v>
                </c:pt>
                <c:pt idx="8279">
                  <c:v>32.873468000000003</c:v>
                </c:pt>
                <c:pt idx="8280">
                  <c:v>33.035279000000003</c:v>
                </c:pt>
                <c:pt idx="8281">
                  <c:v>33.211987999999998</c:v>
                </c:pt>
                <c:pt idx="8282">
                  <c:v>33.369875999999998</c:v>
                </c:pt>
                <c:pt idx="8283">
                  <c:v>33.528762</c:v>
                </c:pt>
                <c:pt idx="8284">
                  <c:v>33.706791000000003</c:v>
                </c:pt>
                <c:pt idx="8285">
                  <c:v>33.883414999999999</c:v>
                </c:pt>
                <c:pt idx="8286">
                  <c:v>34.069465000000001</c:v>
                </c:pt>
                <c:pt idx="8287">
                  <c:v>34.178758999999999</c:v>
                </c:pt>
                <c:pt idx="8288">
                  <c:v>34.251730999999999</c:v>
                </c:pt>
                <c:pt idx="8289">
                  <c:v>34.333875999999997</c:v>
                </c:pt>
                <c:pt idx="8290">
                  <c:v>34.393960999999997</c:v>
                </c:pt>
                <c:pt idx="8291">
                  <c:v>34.407854</c:v>
                </c:pt>
                <c:pt idx="8292">
                  <c:v>34.355705999999998</c:v>
                </c:pt>
                <c:pt idx="8293">
                  <c:v>34.224575000000002</c:v>
                </c:pt>
                <c:pt idx="8294">
                  <c:v>34.079428</c:v>
                </c:pt>
                <c:pt idx="8295">
                  <c:v>33.949356999999999</c:v>
                </c:pt>
                <c:pt idx="8296">
                  <c:v>33.795160000000003</c:v>
                </c:pt>
                <c:pt idx="8297">
                  <c:v>33.622219999999999</c:v>
                </c:pt>
                <c:pt idx="8298">
                  <c:v>33.440975000000002</c:v>
                </c:pt>
                <c:pt idx="8299">
                  <c:v>33.308432000000003</c:v>
                </c:pt>
                <c:pt idx="8300">
                  <c:v>33.288075999999997</c:v>
                </c:pt>
                <c:pt idx="8301">
                  <c:v>33.339388</c:v>
                </c:pt>
                <c:pt idx="8302">
                  <c:v>33.393762000000002</c:v>
                </c:pt>
                <c:pt idx="8303">
                  <c:v>33.469313999999997</c:v>
                </c:pt>
                <c:pt idx="8304">
                  <c:v>33.595471000000003</c:v>
                </c:pt>
                <c:pt idx="8305">
                  <c:v>33.795160000000003</c:v>
                </c:pt>
                <c:pt idx="8306">
                  <c:v>34.019219999999997</c:v>
                </c:pt>
                <c:pt idx="8307">
                  <c:v>34.167261000000003</c:v>
                </c:pt>
                <c:pt idx="8308">
                  <c:v>34.265340000000002</c:v>
                </c:pt>
                <c:pt idx="8309">
                  <c:v>34.372852999999999</c:v>
                </c:pt>
                <c:pt idx="8310">
                  <c:v>34.446086000000001</c:v>
                </c:pt>
                <c:pt idx="8311">
                  <c:v>34.450899</c:v>
                </c:pt>
                <c:pt idx="8312">
                  <c:v>34.395105000000001</c:v>
                </c:pt>
                <c:pt idx="8313">
                  <c:v>34.304417000000001</c:v>
                </c:pt>
                <c:pt idx="8314">
                  <c:v>34.221196999999997</c:v>
                </c:pt>
                <c:pt idx="8315">
                  <c:v>34.151871</c:v>
                </c:pt>
                <c:pt idx="8316">
                  <c:v>34.072367</c:v>
                </c:pt>
                <c:pt idx="8317">
                  <c:v>34.030534000000003</c:v>
                </c:pt>
                <c:pt idx="8318">
                  <c:v>34.033489000000003</c:v>
                </c:pt>
                <c:pt idx="8319">
                  <c:v>34.049070999999998</c:v>
                </c:pt>
                <c:pt idx="8320">
                  <c:v>34.041871</c:v>
                </c:pt>
                <c:pt idx="8321">
                  <c:v>34.058520000000001</c:v>
                </c:pt>
                <c:pt idx="8322">
                  <c:v>34.084240999999999</c:v>
                </c:pt>
                <c:pt idx="8323">
                  <c:v>34.087150000000001</c:v>
                </c:pt>
                <c:pt idx="8324">
                  <c:v>34.053668999999999</c:v>
                </c:pt>
                <c:pt idx="8325">
                  <c:v>33.994304999999997</c:v>
                </c:pt>
                <c:pt idx="8326">
                  <c:v>33.932723000000003</c:v>
                </c:pt>
                <c:pt idx="8327">
                  <c:v>33.932447000000003</c:v>
                </c:pt>
                <c:pt idx="8328">
                  <c:v>33.903333000000003</c:v>
                </c:pt>
                <c:pt idx="8329">
                  <c:v>33.819614999999999</c:v>
                </c:pt>
                <c:pt idx="8330">
                  <c:v>33.768096</c:v>
                </c:pt>
                <c:pt idx="8331">
                  <c:v>33.752146000000003</c:v>
                </c:pt>
                <c:pt idx="8332">
                  <c:v>33.767375000000001</c:v>
                </c:pt>
                <c:pt idx="8333">
                  <c:v>33.791851999999999</c:v>
                </c:pt>
                <c:pt idx="8334">
                  <c:v>33.783400999999998</c:v>
                </c:pt>
                <c:pt idx="8335">
                  <c:v>33.826085999999997</c:v>
                </c:pt>
                <c:pt idx="8336">
                  <c:v>33.967793999999998</c:v>
                </c:pt>
                <c:pt idx="8337">
                  <c:v>34.090504000000003</c:v>
                </c:pt>
                <c:pt idx="8338">
                  <c:v>34.190778999999999</c:v>
                </c:pt>
                <c:pt idx="8339">
                  <c:v>34.264434000000001</c:v>
                </c:pt>
                <c:pt idx="8340">
                  <c:v>34.332149000000001</c:v>
                </c:pt>
                <c:pt idx="8341">
                  <c:v>34.418622999999997</c:v>
                </c:pt>
                <c:pt idx="8342">
                  <c:v>34.496192999999998</c:v>
                </c:pt>
                <c:pt idx="8343">
                  <c:v>34.521239000000001</c:v>
                </c:pt>
                <c:pt idx="8344">
                  <c:v>34.545639999999999</c:v>
                </c:pt>
                <c:pt idx="8345">
                  <c:v>34.579864999999998</c:v>
                </c:pt>
                <c:pt idx="8346">
                  <c:v>34.633057999999998</c:v>
                </c:pt>
                <c:pt idx="8347">
                  <c:v>34.694462999999999</c:v>
                </c:pt>
                <c:pt idx="8348">
                  <c:v>34.752138000000002</c:v>
                </c:pt>
                <c:pt idx="8349">
                  <c:v>34.800494</c:v>
                </c:pt>
                <c:pt idx="8350">
                  <c:v>34.833759999999998</c:v>
                </c:pt>
                <c:pt idx="8351">
                  <c:v>34.886499999999998</c:v>
                </c:pt>
                <c:pt idx="8352">
                  <c:v>34.935831</c:v>
                </c:pt>
                <c:pt idx="8353">
                  <c:v>34.972866000000003</c:v>
                </c:pt>
                <c:pt idx="8354">
                  <c:v>35.009079999999997</c:v>
                </c:pt>
                <c:pt idx="8355">
                  <c:v>35.020294</c:v>
                </c:pt>
                <c:pt idx="8356">
                  <c:v>34.981847000000002</c:v>
                </c:pt>
                <c:pt idx="8357">
                  <c:v>34.974316999999999</c:v>
                </c:pt>
                <c:pt idx="8358">
                  <c:v>34.962964999999997</c:v>
                </c:pt>
                <c:pt idx="8359">
                  <c:v>34.945003999999997</c:v>
                </c:pt>
                <c:pt idx="8360">
                  <c:v>34.933306000000002</c:v>
                </c:pt>
                <c:pt idx="8361">
                  <c:v>34.895020000000002</c:v>
                </c:pt>
                <c:pt idx="8362">
                  <c:v>34.860272000000002</c:v>
                </c:pt>
                <c:pt idx="8363">
                  <c:v>34.856634</c:v>
                </c:pt>
                <c:pt idx="8364">
                  <c:v>34.803434000000003</c:v>
                </c:pt>
                <c:pt idx="8365">
                  <c:v>34.693434000000003</c:v>
                </c:pt>
                <c:pt idx="8366">
                  <c:v>34.576695000000001</c:v>
                </c:pt>
                <c:pt idx="8367">
                  <c:v>34.454859999999996</c:v>
                </c:pt>
                <c:pt idx="8368">
                  <c:v>34.382862000000003</c:v>
                </c:pt>
                <c:pt idx="8369">
                  <c:v>34.330514000000001</c:v>
                </c:pt>
                <c:pt idx="8370">
                  <c:v>34.294738000000002</c:v>
                </c:pt>
                <c:pt idx="8371">
                  <c:v>34.283616000000002</c:v>
                </c:pt>
                <c:pt idx="8372">
                  <c:v>34.304608999999999</c:v>
                </c:pt>
                <c:pt idx="8373">
                  <c:v>34.338535</c:v>
                </c:pt>
                <c:pt idx="8374">
                  <c:v>34.377173999999997</c:v>
                </c:pt>
                <c:pt idx="8375">
                  <c:v>34.374648999999998</c:v>
                </c:pt>
                <c:pt idx="8376">
                  <c:v>34.348244999999999</c:v>
                </c:pt>
                <c:pt idx="8377">
                  <c:v>34.281013999999999</c:v>
                </c:pt>
                <c:pt idx="8378">
                  <c:v>34.240310000000001</c:v>
                </c:pt>
                <c:pt idx="8379">
                  <c:v>34.263882000000002</c:v>
                </c:pt>
                <c:pt idx="8380">
                  <c:v>34.288972999999999</c:v>
                </c:pt>
                <c:pt idx="8381">
                  <c:v>34.268678999999999</c:v>
                </c:pt>
                <c:pt idx="8382">
                  <c:v>34.228489000000003</c:v>
                </c:pt>
                <c:pt idx="8383">
                  <c:v>34.223869000000001</c:v>
                </c:pt>
                <c:pt idx="8384">
                  <c:v>34.285550000000001</c:v>
                </c:pt>
                <c:pt idx="8385">
                  <c:v>34.314126999999999</c:v>
                </c:pt>
                <c:pt idx="8386">
                  <c:v>34.248230999999997</c:v>
                </c:pt>
                <c:pt idx="8387">
                  <c:v>34.171843000000003</c:v>
                </c:pt>
                <c:pt idx="8388">
                  <c:v>34.166071000000002</c:v>
                </c:pt>
                <c:pt idx="8389">
                  <c:v>34.225534000000003</c:v>
                </c:pt>
                <c:pt idx="8390">
                  <c:v>34.257694999999998</c:v>
                </c:pt>
                <c:pt idx="8391">
                  <c:v>34.232464999999998</c:v>
                </c:pt>
                <c:pt idx="8392">
                  <c:v>34.255845000000001</c:v>
                </c:pt>
                <c:pt idx="8393">
                  <c:v>34.378225999999998</c:v>
                </c:pt>
                <c:pt idx="8394">
                  <c:v>34.521391999999999</c:v>
                </c:pt>
                <c:pt idx="8395">
                  <c:v>34.621099000000001</c:v>
                </c:pt>
                <c:pt idx="8396">
                  <c:v>34.678566000000004</c:v>
                </c:pt>
                <c:pt idx="8397">
                  <c:v>34.737009</c:v>
                </c:pt>
                <c:pt idx="8398">
                  <c:v>34.818562999999997</c:v>
                </c:pt>
                <c:pt idx="8399">
                  <c:v>34.862575</c:v>
                </c:pt>
                <c:pt idx="8400">
                  <c:v>34.815040000000003</c:v>
                </c:pt>
                <c:pt idx="8401">
                  <c:v>34.747993000000001</c:v>
                </c:pt>
                <c:pt idx="8402">
                  <c:v>34.701033000000002</c:v>
                </c:pt>
                <c:pt idx="8403">
                  <c:v>34.659945</c:v>
                </c:pt>
                <c:pt idx="8404">
                  <c:v>34.63044</c:v>
                </c:pt>
                <c:pt idx="8405">
                  <c:v>34.593704000000002</c:v>
                </c:pt>
                <c:pt idx="8406">
                  <c:v>34.516694999999999</c:v>
                </c:pt>
                <c:pt idx="8407">
                  <c:v>34.459181000000001</c:v>
                </c:pt>
                <c:pt idx="8408">
                  <c:v>34.408029999999997</c:v>
                </c:pt>
                <c:pt idx="8409">
                  <c:v>34.357041000000002</c:v>
                </c:pt>
                <c:pt idx="8410">
                  <c:v>34.326669000000003</c:v>
                </c:pt>
                <c:pt idx="8411">
                  <c:v>34.296740999999997</c:v>
                </c:pt>
                <c:pt idx="8412">
                  <c:v>34.284137999999999</c:v>
                </c:pt>
                <c:pt idx="8413">
                  <c:v>34.366973000000002</c:v>
                </c:pt>
                <c:pt idx="8414">
                  <c:v>34.523525999999997</c:v>
                </c:pt>
                <c:pt idx="8415">
                  <c:v>34.701954000000001</c:v>
                </c:pt>
                <c:pt idx="8416">
                  <c:v>34.880352000000002</c:v>
                </c:pt>
                <c:pt idx="8417">
                  <c:v>35.035477</c:v>
                </c:pt>
                <c:pt idx="8418">
                  <c:v>35.182380999999999</c:v>
                </c:pt>
                <c:pt idx="8419">
                  <c:v>35.326152999999998</c:v>
                </c:pt>
                <c:pt idx="8420">
                  <c:v>35.40334</c:v>
                </c:pt>
                <c:pt idx="8421">
                  <c:v>35.414715000000001</c:v>
                </c:pt>
                <c:pt idx="8422">
                  <c:v>35.406502000000003</c:v>
                </c:pt>
                <c:pt idx="8423">
                  <c:v>35.403469999999999</c:v>
                </c:pt>
                <c:pt idx="8424">
                  <c:v>35.416442000000004</c:v>
                </c:pt>
                <c:pt idx="8425">
                  <c:v>35.427087999999998</c:v>
                </c:pt>
                <c:pt idx="8426">
                  <c:v>35.409419</c:v>
                </c:pt>
                <c:pt idx="8427">
                  <c:v>35.396707999999997</c:v>
                </c:pt>
                <c:pt idx="8428">
                  <c:v>35.377372999999999</c:v>
                </c:pt>
                <c:pt idx="8429">
                  <c:v>35.360939000000002</c:v>
                </c:pt>
                <c:pt idx="8430">
                  <c:v>35.334066999999997</c:v>
                </c:pt>
                <c:pt idx="8431">
                  <c:v>35.309404999999998</c:v>
                </c:pt>
                <c:pt idx="8432">
                  <c:v>35.307855000000004</c:v>
                </c:pt>
                <c:pt idx="8433">
                  <c:v>35.331273000000003</c:v>
                </c:pt>
                <c:pt idx="8434">
                  <c:v>35.379567999999999</c:v>
                </c:pt>
                <c:pt idx="8435">
                  <c:v>35.464475999999998</c:v>
                </c:pt>
                <c:pt idx="8436">
                  <c:v>35.532651000000001</c:v>
                </c:pt>
                <c:pt idx="8437">
                  <c:v>35.584899999999998</c:v>
                </c:pt>
                <c:pt idx="8438">
                  <c:v>35.616846000000002</c:v>
                </c:pt>
                <c:pt idx="8439">
                  <c:v>35.633724000000001</c:v>
                </c:pt>
                <c:pt idx="8440">
                  <c:v>35.649904999999997</c:v>
                </c:pt>
                <c:pt idx="8441">
                  <c:v>35.657986999999999</c:v>
                </c:pt>
                <c:pt idx="8442">
                  <c:v>35.637416000000002</c:v>
                </c:pt>
                <c:pt idx="8443">
                  <c:v>35.634506999999999</c:v>
                </c:pt>
                <c:pt idx="8444">
                  <c:v>35.666759999999996</c:v>
                </c:pt>
                <c:pt idx="8445">
                  <c:v>35.719822000000001</c:v>
                </c:pt>
                <c:pt idx="8446">
                  <c:v>35.762498999999998</c:v>
                </c:pt>
                <c:pt idx="8447">
                  <c:v>35.783538</c:v>
                </c:pt>
                <c:pt idx="8448">
                  <c:v>35.784005999999998</c:v>
                </c:pt>
                <c:pt idx="8449">
                  <c:v>35.817225999999998</c:v>
                </c:pt>
                <c:pt idx="8450">
                  <c:v>35.844957999999998</c:v>
                </c:pt>
                <c:pt idx="8451">
                  <c:v>35.839747000000003</c:v>
                </c:pt>
                <c:pt idx="8452">
                  <c:v>35.802719000000003</c:v>
                </c:pt>
                <c:pt idx="8453">
                  <c:v>35.757916000000002</c:v>
                </c:pt>
                <c:pt idx="8454">
                  <c:v>35.725693999999997</c:v>
                </c:pt>
                <c:pt idx="8455">
                  <c:v>35.705891000000001</c:v>
                </c:pt>
                <c:pt idx="8456">
                  <c:v>35.648814999999999</c:v>
                </c:pt>
                <c:pt idx="8457">
                  <c:v>35.598492999999998</c:v>
                </c:pt>
                <c:pt idx="8458">
                  <c:v>35.568804</c:v>
                </c:pt>
                <c:pt idx="8459">
                  <c:v>35.553629000000001</c:v>
                </c:pt>
                <c:pt idx="8460">
                  <c:v>35.558717999999999</c:v>
                </c:pt>
                <c:pt idx="8461">
                  <c:v>35.566532000000002</c:v>
                </c:pt>
                <c:pt idx="8462">
                  <c:v>35.552109000000002</c:v>
                </c:pt>
                <c:pt idx="8463">
                  <c:v>35.532076000000004</c:v>
                </c:pt>
                <c:pt idx="8464">
                  <c:v>35.509278999999999</c:v>
                </c:pt>
                <c:pt idx="8465">
                  <c:v>35.495140999999997</c:v>
                </c:pt>
                <c:pt idx="8466">
                  <c:v>35.497112999999999</c:v>
                </c:pt>
                <c:pt idx="8467">
                  <c:v>35.478031999999999</c:v>
                </c:pt>
                <c:pt idx="8468">
                  <c:v>35.465482000000002</c:v>
                </c:pt>
                <c:pt idx="8469">
                  <c:v>35.500821000000002</c:v>
                </c:pt>
                <c:pt idx="8470">
                  <c:v>35.573155999999997</c:v>
                </c:pt>
                <c:pt idx="8471">
                  <c:v>35.623002</c:v>
                </c:pt>
                <c:pt idx="8472">
                  <c:v>35.623401000000001</c:v>
                </c:pt>
                <c:pt idx="8473">
                  <c:v>35.598922999999999</c:v>
                </c:pt>
                <c:pt idx="8474">
                  <c:v>35.601886</c:v>
                </c:pt>
                <c:pt idx="8475">
                  <c:v>35.615157000000004</c:v>
                </c:pt>
                <c:pt idx="8476">
                  <c:v>35.598101999999997</c:v>
                </c:pt>
                <c:pt idx="8477">
                  <c:v>35.530579000000003</c:v>
                </c:pt>
                <c:pt idx="8478">
                  <c:v>35.477455999999997</c:v>
                </c:pt>
                <c:pt idx="8479">
                  <c:v>35.464277000000003</c:v>
                </c:pt>
                <c:pt idx="8480">
                  <c:v>35.491678999999998</c:v>
                </c:pt>
                <c:pt idx="8481">
                  <c:v>35.525765999999997</c:v>
                </c:pt>
                <c:pt idx="8482">
                  <c:v>35.541716000000001</c:v>
                </c:pt>
                <c:pt idx="8483">
                  <c:v>35.560138000000002</c:v>
                </c:pt>
                <c:pt idx="8484">
                  <c:v>35.621205000000003</c:v>
                </c:pt>
                <c:pt idx="8485">
                  <c:v>35.696917999999997</c:v>
                </c:pt>
                <c:pt idx="8486">
                  <c:v>35.777251</c:v>
                </c:pt>
                <c:pt idx="8487">
                  <c:v>35.809173999999999</c:v>
                </c:pt>
                <c:pt idx="8488">
                  <c:v>35.783951999999999</c:v>
                </c:pt>
                <c:pt idx="8489">
                  <c:v>35.736885000000001</c:v>
                </c:pt>
                <c:pt idx="8490">
                  <c:v>35.713129000000002</c:v>
                </c:pt>
                <c:pt idx="8491">
                  <c:v>35.705829000000001</c:v>
                </c:pt>
                <c:pt idx="8492">
                  <c:v>35.707318999999998</c:v>
                </c:pt>
                <c:pt idx="8493">
                  <c:v>35.715831000000001</c:v>
                </c:pt>
                <c:pt idx="8494">
                  <c:v>35.758692000000003</c:v>
                </c:pt>
                <c:pt idx="8495">
                  <c:v>35.854483999999999</c:v>
                </c:pt>
                <c:pt idx="8496">
                  <c:v>36.003459999999997</c:v>
                </c:pt>
                <c:pt idx="8497">
                  <c:v>36.143732999999997</c:v>
                </c:pt>
                <c:pt idx="8498">
                  <c:v>36.250754999999998</c:v>
                </c:pt>
                <c:pt idx="8499">
                  <c:v>36.329529999999998</c:v>
                </c:pt>
                <c:pt idx="8500">
                  <c:v>36.361606000000002</c:v>
                </c:pt>
                <c:pt idx="8501">
                  <c:v>36.377502999999997</c:v>
                </c:pt>
                <c:pt idx="8502">
                  <c:v>36.380764999999997</c:v>
                </c:pt>
                <c:pt idx="8503">
                  <c:v>36.309925999999997</c:v>
                </c:pt>
                <c:pt idx="8504">
                  <c:v>36.198376000000003</c:v>
                </c:pt>
                <c:pt idx="8505">
                  <c:v>36.115625000000001</c:v>
                </c:pt>
                <c:pt idx="8506">
                  <c:v>36.043864999999997</c:v>
                </c:pt>
                <c:pt idx="8507">
                  <c:v>35.989413999999996</c:v>
                </c:pt>
                <c:pt idx="8508">
                  <c:v>35.912250999999998</c:v>
                </c:pt>
                <c:pt idx="8509">
                  <c:v>35.833314000000001</c:v>
                </c:pt>
                <c:pt idx="8510">
                  <c:v>35.813381</c:v>
                </c:pt>
                <c:pt idx="8511">
                  <c:v>35.827058999999998</c:v>
                </c:pt>
                <c:pt idx="8512">
                  <c:v>35.800040000000003</c:v>
                </c:pt>
                <c:pt idx="8513">
                  <c:v>35.763396999999998</c:v>
                </c:pt>
                <c:pt idx="8514">
                  <c:v>35.751215999999999</c:v>
                </c:pt>
                <c:pt idx="8515">
                  <c:v>35.780867000000001</c:v>
                </c:pt>
                <c:pt idx="8516">
                  <c:v>35.809865000000002</c:v>
                </c:pt>
                <c:pt idx="8517">
                  <c:v>35.841282</c:v>
                </c:pt>
                <c:pt idx="8518">
                  <c:v>35.881594</c:v>
                </c:pt>
                <c:pt idx="8519">
                  <c:v>35.948487</c:v>
                </c:pt>
                <c:pt idx="8520">
                  <c:v>36.040326999999998</c:v>
                </c:pt>
                <c:pt idx="8521">
                  <c:v>36.136386999999999</c:v>
                </c:pt>
                <c:pt idx="8522">
                  <c:v>36.210005000000002</c:v>
                </c:pt>
                <c:pt idx="8523">
                  <c:v>36.269575000000003</c:v>
                </c:pt>
                <c:pt idx="8524">
                  <c:v>36.315361000000003</c:v>
                </c:pt>
                <c:pt idx="8525">
                  <c:v>36.348174</c:v>
                </c:pt>
                <c:pt idx="8526">
                  <c:v>36.359557000000002</c:v>
                </c:pt>
                <c:pt idx="8527">
                  <c:v>36.345962999999998</c:v>
                </c:pt>
                <c:pt idx="8528">
                  <c:v>36.315775000000002</c:v>
                </c:pt>
                <c:pt idx="8529">
                  <c:v>36.289777999999998</c:v>
                </c:pt>
                <c:pt idx="8530">
                  <c:v>36.283060999999996</c:v>
                </c:pt>
                <c:pt idx="8531">
                  <c:v>36.279798999999997</c:v>
                </c:pt>
                <c:pt idx="8532">
                  <c:v>36.267916999999997</c:v>
                </c:pt>
                <c:pt idx="8533">
                  <c:v>36.258614000000001</c:v>
                </c:pt>
                <c:pt idx="8534">
                  <c:v>36.255183000000002</c:v>
                </c:pt>
                <c:pt idx="8535">
                  <c:v>36.256250000000001</c:v>
                </c:pt>
                <c:pt idx="8536">
                  <c:v>36.271985000000001</c:v>
                </c:pt>
                <c:pt idx="8537">
                  <c:v>36.276069</c:v>
                </c:pt>
                <c:pt idx="8538">
                  <c:v>36.271616999999999</c:v>
                </c:pt>
                <c:pt idx="8539">
                  <c:v>36.300331999999997</c:v>
                </c:pt>
                <c:pt idx="8540">
                  <c:v>36.364376999999998</c:v>
                </c:pt>
                <c:pt idx="8541">
                  <c:v>36.415996</c:v>
                </c:pt>
                <c:pt idx="8542">
                  <c:v>36.438409</c:v>
                </c:pt>
                <c:pt idx="8543">
                  <c:v>36.457282999999997</c:v>
                </c:pt>
                <c:pt idx="8544">
                  <c:v>36.511158999999999</c:v>
                </c:pt>
                <c:pt idx="8545">
                  <c:v>36.571804</c:v>
                </c:pt>
                <c:pt idx="8546">
                  <c:v>36.584997999999999</c:v>
                </c:pt>
                <c:pt idx="8547">
                  <c:v>36.551378999999997</c:v>
                </c:pt>
                <c:pt idx="8548">
                  <c:v>36.539405000000002</c:v>
                </c:pt>
                <c:pt idx="8549">
                  <c:v>36.553789000000002</c:v>
                </c:pt>
                <c:pt idx="8550">
                  <c:v>36.517054000000002</c:v>
                </c:pt>
                <c:pt idx="8551">
                  <c:v>36.423695000000002</c:v>
                </c:pt>
                <c:pt idx="8552">
                  <c:v>36.300975999999999</c:v>
                </c:pt>
                <c:pt idx="8553">
                  <c:v>36.175288000000002</c:v>
                </c:pt>
                <c:pt idx="8554">
                  <c:v>36.06297</c:v>
                </c:pt>
                <c:pt idx="8555">
                  <c:v>35.938532000000002</c:v>
                </c:pt>
                <c:pt idx="8556">
                  <c:v>35.785411000000003</c:v>
                </c:pt>
                <c:pt idx="8557">
                  <c:v>35.653942000000001</c:v>
                </c:pt>
                <c:pt idx="8558">
                  <c:v>35.529381999999998</c:v>
                </c:pt>
                <c:pt idx="8559">
                  <c:v>35.426090000000002</c:v>
                </c:pt>
                <c:pt idx="8560">
                  <c:v>35.371332000000002</c:v>
                </c:pt>
                <c:pt idx="8561">
                  <c:v>35.343969000000001</c:v>
                </c:pt>
                <c:pt idx="8562">
                  <c:v>35.322054999999999</c:v>
                </c:pt>
                <c:pt idx="8563">
                  <c:v>35.343884000000003</c:v>
                </c:pt>
                <c:pt idx="8564">
                  <c:v>35.433996</c:v>
                </c:pt>
                <c:pt idx="8565">
                  <c:v>35.572657</c:v>
                </c:pt>
                <c:pt idx="8566">
                  <c:v>35.720359000000002</c:v>
                </c:pt>
                <c:pt idx="8567">
                  <c:v>35.830888999999999</c:v>
                </c:pt>
                <c:pt idx="8568">
                  <c:v>35.888931999999997</c:v>
                </c:pt>
                <c:pt idx="8569">
                  <c:v>35.926366000000002</c:v>
                </c:pt>
                <c:pt idx="8570">
                  <c:v>35.954850999999998</c:v>
                </c:pt>
                <c:pt idx="8571">
                  <c:v>35.965197000000003</c:v>
                </c:pt>
                <c:pt idx="8572">
                  <c:v>35.952533000000003</c:v>
                </c:pt>
                <c:pt idx="8573">
                  <c:v>35.910930999999998</c:v>
                </c:pt>
                <c:pt idx="8574">
                  <c:v>35.880543000000003</c:v>
                </c:pt>
                <c:pt idx="8575">
                  <c:v>35.923848999999997</c:v>
                </c:pt>
                <c:pt idx="8576">
                  <c:v>36.018298000000001</c:v>
                </c:pt>
                <c:pt idx="8577">
                  <c:v>36.085920000000002</c:v>
                </c:pt>
                <c:pt idx="8578">
                  <c:v>36.076686000000002</c:v>
                </c:pt>
                <c:pt idx="8579">
                  <c:v>36.075158999999999</c:v>
                </c:pt>
                <c:pt idx="8580">
                  <c:v>36.117406000000003</c:v>
                </c:pt>
                <c:pt idx="8581">
                  <c:v>36.17353</c:v>
                </c:pt>
                <c:pt idx="8582">
                  <c:v>36.188834999999997</c:v>
                </c:pt>
                <c:pt idx="8583">
                  <c:v>36.181474000000001</c:v>
                </c:pt>
                <c:pt idx="8584">
                  <c:v>36.211663000000001</c:v>
                </c:pt>
                <c:pt idx="8585">
                  <c:v>36.290207000000002</c:v>
                </c:pt>
                <c:pt idx="8586">
                  <c:v>36.336061999999998</c:v>
                </c:pt>
                <c:pt idx="8587">
                  <c:v>36.373857000000001</c:v>
                </c:pt>
                <c:pt idx="8588">
                  <c:v>36.406945999999998</c:v>
                </c:pt>
                <c:pt idx="8589">
                  <c:v>36.421852999999999</c:v>
                </c:pt>
                <c:pt idx="8590">
                  <c:v>36.420824000000003</c:v>
                </c:pt>
                <c:pt idx="8591">
                  <c:v>36.404958000000001</c:v>
                </c:pt>
                <c:pt idx="8592">
                  <c:v>36.405465</c:v>
                </c:pt>
                <c:pt idx="8593">
                  <c:v>36.444817999999998</c:v>
                </c:pt>
                <c:pt idx="8594">
                  <c:v>36.476709999999997</c:v>
                </c:pt>
                <c:pt idx="8595">
                  <c:v>36.492114999999998</c:v>
                </c:pt>
                <c:pt idx="8596">
                  <c:v>36.532259000000003</c:v>
                </c:pt>
                <c:pt idx="8597">
                  <c:v>36.594701000000001</c:v>
                </c:pt>
                <c:pt idx="8598">
                  <c:v>36.671349999999997</c:v>
                </c:pt>
                <c:pt idx="8599">
                  <c:v>36.722200999999998</c:v>
                </c:pt>
                <c:pt idx="8600">
                  <c:v>36.761761</c:v>
                </c:pt>
                <c:pt idx="8601">
                  <c:v>36.779108000000001</c:v>
                </c:pt>
                <c:pt idx="8602">
                  <c:v>36.798696</c:v>
                </c:pt>
                <c:pt idx="8603">
                  <c:v>36.815137999999997</c:v>
                </c:pt>
                <c:pt idx="8604">
                  <c:v>36.803632</c:v>
                </c:pt>
                <c:pt idx="8605">
                  <c:v>36.748981000000001</c:v>
                </c:pt>
                <c:pt idx="8606">
                  <c:v>36.687054000000003</c:v>
                </c:pt>
                <c:pt idx="8607">
                  <c:v>36.578121000000003</c:v>
                </c:pt>
                <c:pt idx="8608">
                  <c:v>36.491715999999997</c:v>
                </c:pt>
                <c:pt idx="8609">
                  <c:v>36.430771999999997</c:v>
                </c:pt>
                <c:pt idx="8610">
                  <c:v>36.385216999999997</c:v>
                </c:pt>
                <c:pt idx="8611">
                  <c:v>36.346501000000004</c:v>
                </c:pt>
                <c:pt idx="8612">
                  <c:v>36.306272999999997</c:v>
                </c:pt>
                <c:pt idx="8613">
                  <c:v>36.281641</c:v>
                </c:pt>
                <c:pt idx="8614">
                  <c:v>36.321784999999998</c:v>
                </c:pt>
                <c:pt idx="8615">
                  <c:v>36.367370999999999</c:v>
                </c:pt>
                <c:pt idx="8616">
                  <c:v>36.386851999999998</c:v>
                </c:pt>
                <c:pt idx="8617">
                  <c:v>36.350315000000002</c:v>
                </c:pt>
                <c:pt idx="8618">
                  <c:v>36.306012000000003</c:v>
                </c:pt>
                <c:pt idx="8619">
                  <c:v>36.331187999999997</c:v>
                </c:pt>
                <c:pt idx="8620">
                  <c:v>36.356386999999998</c:v>
                </c:pt>
                <c:pt idx="8621">
                  <c:v>36.347245000000001</c:v>
                </c:pt>
                <c:pt idx="8622">
                  <c:v>36.317686000000002</c:v>
                </c:pt>
                <c:pt idx="8623">
                  <c:v>36.295380999999999</c:v>
                </c:pt>
                <c:pt idx="8624">
                  <c:v>36.321247999999997</c:v>
                </c:pt>
                <c:pt idx="8625">
                  <c:v>36.356547999999997</c:v>
                </c:pt>
                <c:pt idx="8626">
                  <c:v>36.318300000000001</c:v>
                </c:pt>
                <c:pt idx="8627">
                  <c:v>36.300100999999998</c:v>
                </c:pt>
                <c:pt idx="8628">
                  <c:v>36.286906999999999</c:v>
                </c:pt>
                <c:pt idx="8629">
                  <c:v>36.260587000000001</c:v>
                </c:pt>
                <c:pt idx="8630">
                  <c:v>36.244230000000002</c:v>
                </c:pt>
                <c:pt idx="8631">
                  <c:v>36.211018000000003</c:v>
                </c:pt>
                <c:pt idx="8632">
                  <c:v>36.160511999999997</c:v>
                </c:pt>
                <c:pt idx="8633">
                  <c:v>36.126586000000003</c:v>
                </c:pt>
                <c:pt idx="8634">
                  <c:v>36.077930000000002</c:v>
                </c:pt>
                <c:pt idx="8635">
                  <c:v>36.049430000000001</c:v>
                </c:pt>
                <c:pt idx="8636">
                  <c:v>36.055301999999998</c:v>
                </c:pt>
                <c:pt idx="8637">
                  <c:v>36.040733000000003</c:v>
                </c:pt>
                <c:pt idx="8638">
                  <c:v>36.053981999999998</c:v>
                </c:pt>
                <c:pt idx="8639">
                  <c:v>36.140287000000001</c:v>
                </c:pt>
                <c:pt idx="8640">
                  <c:v>36.248036999999997</c:v>
                </c:pt>
                <c:pt idx="8641">
                  <c:v>36.333015000000003</c:v>
                </c:pt>
                <c:pt idx="8642">
                  <c:v>36.409540999999997</c:v>
                </c:pt>
                <c:pt idx="8643">
                  <c:v>36.527807000000003</c:v>
                </c:pt>
                <c:pt idx="8644">
                  <c:v>36.704639</c:v>
                </c:pt>
                <c:pt idx="8645">
                  <c:v>36.855395999999999</c:v>
                </c:pt>
                <c:pt idx="8646">
                  <c:v>36.927109999999999</c:v>
                </c:pt>
                <c:pt idx="8647">
                  <c:v>37.026985000000003</c:v>
                </c:pt>
                <c:pt idx="8648">
                  <c:v>37.193385999999997</c:v>
                </c:pt>
                <c:pt idx="8649">
                  <c:v>37.356209</c:v>
                </c:pt>
                <c:pt idx="8650">
                  <c:v>37.439121999999998</c:v>
                </c:pt>
                <c:pt idx="8651">
                  <c:v>37.455041000000001</c:v>
                </c:pt>
                <c:pt idx="8652">
                  <c:v>37.46819</c:v>
                </c:pt>
                <c:pt idx="8653">
                  <c:v>37.512762000000002</c:v>
                </c:pt>
                <c:pt idx="8654">
                  <c:v>37.507342999999999</c:v>
                </c:pt>
                <c:pt idx="8655">
                  <c:v>37.414467999999999</c:v>
                </c:pt>
                <c:pt idx="8656">
                  <c:v>37.292186999999998</c:v>
                </c:pt>
                <c:pt idx="8657">
                  <c:v>37.190553999999999</c:v>
                </c:pt>
                <c:pt idx="8658">
                  <c:v>37.115316999999997</c:v>
                </c:pt>
                <c:pt idx="8659">
                  <c:v>37.061686999999999</c:v>
                </c:pt>
                <c:pt idx="8660">
                  <c:v>36.998348</c:v>
                </c:pt>
                <c:pt idx="8661">
                  <c:v>36.915005000000001</c:v>
                </c:pt>
                <c:pt idx="8662">
                  <c:v>36.854767000000002</c:v>
                </c:pt>
                <c:pt idx="8663">
                  <c:v>36.823388999999999</c:v>
                </c:pt>
                <c:pt idx="8664">
                  <c:v>36.787275000000001</c:v>
                </c:pt>
                <c:pt idx="8665">
                  <c:v>36.746547999999997</c:v>
                </c:pt>
                <c:pt idx="8666">
                  <c:v>36.710763999999998</c:v>
                </c:pt>
                <c:pt idx="8667">
                  <c:v>36.693271000000003</c:v>
                </c:pt>
                <c:pt idx="8668">
                  <c:v>36.721986000000001</c:v>
                </c:pt>
                <c:pt idx="8669">
                  <c:v>36.778325000000002</c:v>
                </c:pt>
                <c:pt idx="8670">
                  <c:v>36.828263</c:v>
                </c:pt>
                <c:pt idx="8671">
                  <c:v>36.871968000000003</c:v>
                </c:pt>
                <c:pt idx="8672">
                  <c:v>36.900053</c:v>
                </c:pt>
                <c:pt idx="8673">
                  <c:v>36.912787000000002</c:v>
                </c:pt>
                <c:pt idx="8674">
                  <c:v>36.923133999999997</c:v>
                </c:pt>
                <c:pt idx="8675">
                  <c:v>36.923802000000002</c:v>
                </c:pt>
                <c:pt idx="8676">
                  <c:v>36.907843999999997</c:v>
                </c:pt>
                <c:pt idx="8677">
                  <c:v>36.902970000000003</c:v>
                </c:pt>
                <c:pt idx="8678">
                  <c:v>36.936152</c:v>
                </c:pt>
                <c:pt idx="8679">
                  <c:v>36.97354</c:v>
                </c:pt>
                <c:pt idx="8680">
                  <c:v>36.957673999999997</c:v>
                </c:pt>
                <c:pt idx="8681">
                  <c:v>36.901189000000002</c:v>
                </c:pt>
                <c:pt idx="8682">
                  <c:v>36.840873999999999</c:v>
                </c:pt>
                <c:pt idx="8683">
                  <c:v>36.791473000000003</c:v>
                </c:pt>
                <c:pt idx="8684">
                  <c:v>36.720312999999997</c:v>
                </c:pt>
                <c:pt idx="8685">
                  <c:v>36.600940999999999</c:v>
                </c:pt>
                <c:pt idx="8686">
                  <c:v>36.482106000000002</c:v>
                </c:pt>
                <c:pt idx="8687">
                  <c:v>36.428369000000004</c:v>
                </c:pt>
                <c:pt idx="8688">
                  <c:v>36.420433000000003</c:v>
                </c:pt>
                <c:pt idx="8689">
                  <c:v>36.424055000000003</c:v>
                </c:pt>
                <c:pt idx="8690">
                  <c:v>36.425091999999999</c:v>
                </c:pt>
                <c:pt idx="8691">
                  <c:v>36.466149000000001</c:v>
                </c:pt>
                <c:pt idx="8692">
                  <c:v>36.558509999999998</c:v>
                </c:pt>
                <c:pt idx="8693">
                  <c:v>36.654792999999998</c:v>
                </c:pt>
                <c:pt idx="8694">
                  <c:v>36.735709999999997</c:v>
                </c:pt>
                <c:pt idx="8695">
                  <c:v>36.829714000000003</c:v>
                </c:pt>
                <c:pt idx="8696">
                  <c:v>36.922251000000003</c:v>
                </c:pt>
                <c:pt idx="8697">
                  <c:v>36.991892</c:v>
                </c:pt>
                <c:pt idx="8698">
                  <c:v>37.023530999999998</c:v>
                </c:pt>
                <c:pt idx="8699">
                  <c:v>37.038046000000001</c:v>
                </c:pt>
                <c:pt idx="8700">
                  <c:v>37.090555000000002</c:v>
                </c:pt>
                <c:pt idx="8701">
                  <c:v>37.135542000000001</c:v>
                </c:pt>
                <c:pt idx="8702">
                  <c:v>37.104809000000003</c:v>
                </c:pt>
                <c:pt idx="8703">
                  <c:v>37.059047</c:v>
                </c:pt>
                <c:pt idx="8704">
                  <c:v>37.052836999999997</c:v>
                </c:pt>
                <c:pt idx="8705">
                  <c:v>37.040425999999997</c:v>
                </c:pt>
                <c:pt idx="8706">
                  <c:v>36.982405</c:v>
                </c:pt>
                <c:pt idx="8707">
                  <c:v>36.858873000000003</c:v>
                </c:pt>
                <c:pt idx="8708">
                  <c:v>36.765906000000001</c:v>
                </c:pt>
                <c:pt idx="8709">
                  <c:v>36.764701000000002</c:v>
                </c:pt>
                <c:pt idx="8710">
                  <c:v>36.759242999999998</c:v>
                </c:pt>
                <c:pt idx="8711">
                  <c:v>36.709857999999997</c:v>
                </c:pt>
                <c:pt idx="8712">
                  <c:v>36.694254000000001</c:v>
                </c:pt>
                <c:pt idx="8713">
                  <c:v>36.766727000000003</c:v>
                </c:pt>
                <c:pt idx="8714">
                  <c:v>36.903998999999999</c:v>
                </c:pt>
                <c:pt idx="8715">
                  <c:v>37.010038000000002</c:v>
                </c:pt>
                <c:pt idx="8716">
                  <c:v>37.032719</c:v>
                </c:pt>
                <c:pt idx="8717">
                  <c:v>37.050418999999998</c:v>
                </c:pt>
                <c:pt idx="8718">
                  <c:v>37.116038000000003</c:v>
                </c:pt>
                <c:pt idx="8719">
                  <c:v>37.184520999999997</c:v>
                </c:pt>
                <c:pt idx="8720">
                  <c:v>37.192058000000003</c:v>
                </c:pt>
                <c:pt idx="8721">
                  <c:v>37.181902999999998</c:v>
                </c:pt>
                <c:pt idx="8722">
                  <c:v>37.201130999999997</c:v>
                </c:pt>
                <c:pt idx="8723">
                  <c:v>37.286192</c:v>
                </c:pt>
                <c:pt idx="8724">
                  <c:v>37.415165999999999</c:v>
                </c:pt>
                <c:pt idx="8725">
                  <c:v>37.513728999999998</c:v>
                </c:pt>
                <c:pt idx="8726">
                  <c:v>37.582219000000002</c:v>
                </c:pt>
                <c:pt idx="8727">
                  <c:v>37.659573999999999</c:v>
                </c:pt>
                <c:pt idx="8728">
                  <c:v>37.698160000000001</c:v>
                </c:pt>
                <c:pt idx="8729">
                  <c:v>37.707377999999999</c:v>
                </c:pt>
                <c:pt idx="8730">
                  <c:v>37.699488000000002</c:v>
                </c:pt>
                <c:pt idx="8731">
                  <c:v>37.653910000000003</c:v>
                </c:pt>
                <c:pt idx="8732">
                  <c:v>37.598284</c:v>
                </c:pt>
                <c:pt idx="8733">
                  <c:v>37.551063999999997</c:v>
                </c:pt>
                <c:pt idx="8734">
                  <c:v>37.517873999999999</c:v>
                </c:pt>
                <c:pt idx="8735">
                  <c:v>37.531683000000001</c:v>
                </c:pt>
                <c:pt idx="8736">
                  <c:v>37.549551000000001</c:v>
                </c:pt>
                <c:pt idx="8737">
                  <c:v>37.533993000000002</c:v>
                </c:pt>
                <c:pt idx="8738">
                  <c:v>37.545574999999999</c:v>
                </c:pt>
                <c:pt idx="8739">
                  <c:v>37.610765000000001</c:v>
                </c:pt>
                <c:pt idx="8740">
                  <c:v>37.689210000000003</c:v>
                </c:pt>
                <c:pt idx="8741">
                  <c:v>37.750821999999999</c:v>
                </c:pt>
                <c:pt idx="8742">
                  <c:v>37.771408000000001</c:v>
                </c:pt>
                <c:pt idx="8743">
                  <c:v>37.789239000000002</c:v>
                </c:pt>
                <c:pt idx="8744">
                  <c:v>37.843190999999997</c:v>
                </c:pt>
                <c:pt idx="8745">
                  <c:v>37.868896999999997</c:v>
                </c:pt>
                <c:pt idx="8746">
                  <c:v>37.835937999999999</c:v>
                </c:pt>
                <c:pt idx="8747">
                  <c:v>37.775284999999997</c:v>
                </c:pt>
                <c:pt idx="8748">
                  <c:v>37.691482000000001</c:v>
                </c:pt>
                <c:pt idx="8749">
                  <c:v>37.627581999999997</c:v>
                </c:pt>
                <c:pt idx="8750">
                  <c:v>37.575142</c:v>
                </c:pt>
                <c:pt idx="8751">
                  <c:v>37.516891999999999</c:v>
                </c:pt>
                <c:pt idx="8752">
                  <c:v>37.467967000000002</c:v>
                </c:pt>
                <c:pt idx="8753">
                  <c:v>37.426296000000001</c:v>
                </c:pt>
                <c:pt idx="8754">
                  <c:v>37.398739999999997</c:v>
                </c:pt>
                <c:pt idx="8755">
                  <c:v>37.418551000000001</c:v>
                </c:pt>
                <c:pt idx="8756">
                  <c:v>37.443427999999997</c:v>
                </c:pt>
                <c:pt idx="8757">
                  <c:v>37.459324000000002</c:v>
                </c:pt>
                <c:pt idx="8758">
                  <c:v>37.447074000000001</c:v>
                </c:pt>
                <c:pt idx="8759">
                  <c:v>37.434409000000002</c:v>
                </c:pt>
                <c:pt idx="8760">
                  <c:v>37.438215999999997</c:v>
                </c:pt>
                <c:pt idx="8761">
                  <c:v>37.444302999999998</c:v>
                </c:pt>
                <c:pt idx="8762">
                  <c:v>37.416724000000002</c:v>
                </c:pt>
                <c:pt idx="8763">
                  <c:v>37.367255</c:v>
                </c:pt>
                <c:pt idx="8764">
                  <c:v>37.329467999999999</c:v>
                </c:pt>
                <c:pt idx="8765">
                  <c:v>37.327249000000002</c:v>
                </c:pt>
                <c:pt idx="8766">
                  <c:v>37.305143000000001</c:v>
                </c:pt>
                <c:pt idx="8767">
                  <c:v>37.254399999999997</c:v>
                </c:pt>
                <c:pt idx="8768">
                  <c:v>37.186968999999998</c:v>
                </c:pt>
                <c:pt idx="8769">
                  <c:v>37.127912999999999</c:v>
                </c:pt>
                <c:pt idx="8770">
                  <c:v>37.097686000000003</c:v>
                </c:pt>
                <c:pt idx="8771">
                  <c:v>37.068058000000001</c:v>
                </c:pt>
                <c:pt idx="8772">
                  <c:v>37.022081</c:v>
                </c:pt>
                <c:pt idx="8773">
                  <c:v>36.995462000000003</c:v>
                </c:pt>
                <c:pt idx="8774">
                  <c:v>37.011918000000001</c:v>
                </c:pt>
                <c:pt idx="8775">
                  <c:v>37.097071999999997</c:v>
                </c:pt>
                <c:pt idx="8776">
                  <c:v>37.245556999999998</c:v>
                </c:pt>
                <c:pt idx="8777">
                  <c:v>37.377955</c:v>
                </c:pt>
                <c:pt idx="8778">
                  <c:v>37.458303000000001</c:v>
                </c:pt>
                <c:pt idx="8779">
                  <c:v>37.512492999999999</c:v>
                </c:pt>
                <c:pt idx="8780">
                  <c:v>37.584453000000003</c:v>
                </c:pt>
                <c:pt idx="8781">
                  <c:v>37.647823000000002</c:v>
                </c:pt>
                <c:pt idx="8782">
                  <c:v>37.625126000000002</c:v>
                </c:pt>
                <c:pt idx="8783">
                  <c:v>37.490065000000001</c:v>
                </c:pt>
                <c:pt idx="8784">
                  <c:v>37.362979000000003</c:v>
                </c:pt>
                <c:pt idx="8785">
                  <c:v>37.342762</c:v>
                </c:pt>
                <c:pt idx="8786">
                  <c:v>37.38411</c:v>
                </c:pt>
                <c:pt idx="8787">
                  <c:v>37.390642</c:v>
                </c:pt>
                <c:pt idx="8788">
                  <c:v>37.390911000000003</c:v>
                </c:pt>
                <c:pt idx="8789">
                  <c:v>37.458342000000002</c:v>
                </c:pt>
                <c:pt idx="8790">
                  <c:v>37.583661999999997</c:v>
                </c:pt>
                <c:pt idx="8791">
                  <c:v>37.671931999999998</c:v>
                </c:pt>
                <c:pt idx="8792">
                  <c:v>37.650101999999997</c:v>
                </c:pt>
                <c:pt idx="8793">
                  <c:v>37.587293000000003</c:v>
                </c:pt>
                <c:pt idx="8794">
                  <c:v>37.556406000000003</c:v>
                </c:pt>
                <c:pt idx="8795">
                  <c:v>37.497371999999999</c:v>
                </c:pt>
                <c:pt idx="8796">
                  <c:v>37.353216000000003</c:v>
                </c:pt>
                <c:pt idx="8797">
                  <c:v>37.215960000000003</c:v>
                </c:pt>
                <c:pt idx="8798">
                  <c:v>37.147177999999997</c:v>
                </c:pt>
                <c:pt idx="8799">
                  <c:v>37.136271000000001</c:v>
                </c:pt>
                <c:pt idx="8800">
                  <c:v>37.131236000000001</c:v>
                </c:pt>
                <c:pt idx="8801">
                  <c:v>37.1158</c:v>
                </c:pt>
                <c:pt idx="8802">
                  <c:v>37.156067</c:v>
                </c:pt>
                <c:pt idx="8803">
                  <c:v>37.271186</c:v>
                </c:pt>
                <c:pt idx="8804">
                  <c:v>37.361559</c:v>
                </c:pt>
                <c:pt idx="8805">
                  <c:v>37.411082999999998</c:v>
                </c:pt>
                <c:pt idx="8806">
                  <c:v>37.483426000000001</c:v>
                </c:pt>
                <c:pt idx="8807">
                  <c:v>37.569983999999998</c:v>
                </c:pt>
                <c:pt idx="8808">
                  <c:v>37.639578999999998</c:v>
                </c:pt>
                <c:pt idx="8809">
                  <c:v>37.661301000000002</c:v>
                </c:pt>
                <c:pt idx="8810">
                  <c:v>37.655276000000001</c:v>
                </c:pt>
                <c:pt idx="8811">
                  <c:v>37.682308999999997</c:v>
                </c:pt>
                <c:pt idx="8812">
                  <c:v>37.702872999999997</c:v>
                </c:pt>
                <c:pt idx="8813">
                  <c:v>37.647554</c:v>
                </c:pt>
                <c:pt idx="8814">
                  <c:v>37.550235000000001</c:v>
                </c:pt>
                <c:pt idx="8815">
                  <c:v>37.471750999999998</c:v>
                </c:pt>
                <c:pt idx="8816">
                  <c:v>37.417630000000003</c:v>
                </c:pt>
                <c:pt idx="8817">
                  <c:v>37.374699999999997</c:v>
                </c:pt>
                <c:pt idx="8818">
                  <c:v>37.299886000000001</c:v>
                </c:pt>
                <c:pt idx="8819">
                  <c:v>37.231557000000002</c:v>
                </c:pt>
                <c:pt idx="8820">
                  <c:v>37.227128</c:v>
                </c:pt>
                <c:pt idx="8821">
                  <c:v>37.274563999999998</c:v>
                </c:pt>
                <c:pt idx="8822">
                  <c:v>37.327601999999999</c:v>
                </c:pt>
                <c:pt idx="8823">
                  <c:v>37.385706999999996</c:v>
                </c:pt>
                <c:pt idx="8824">
                  <c:v>37.458795000000002</c:v>
                </c:pt>
                <c:pt idx="8825">
                  <c:v>37.565784999999998</c:v>
                </c:pt>
                <c:pt idx="8826">
                  <c:v>37.674464999999998</c:v>
                </c:pt>
                <c:pt idx="8827">
                  <c:v>37.746248000000001</c:v>
                </c:pt>
                <c:pt idx="8828">
                  <c:v>37.798887000000001</c:v>
                </c:pt>
                <c:pt idx="8829">
                  <c:v>37.84402</c:v>
                </c:pt>
                <c:pt idx="8830">
                  <c:v>37.852479000000002</c:v>
                </c:pt>
                <c:pt idx="8831">
                  <c:v>37.826143999999999</c:v>
                </c:pt>
                <c:pt idx="8832">
                  <c:v>37.770311</c:v>
                </c:pt>
                <c:pt idx="8833">
                  <c:v>37.70823</c:v>
                </c:pt>
                <c:pt idx="8834">
                  <c:v>37.636454999999998</c:v>
                </c:pt>
                <c:pt idx="8835">
                  <c:v>37.525886999999997</c:v>
                </c:pt>
                <c:pt idx="8836">
                  <c:v>37.387233999999999</c:v>
                </c:pt>
                <c:pt idx="8837">
                  <c:v>37.272407000000001</c:v>
                </c:pt>
                <c:pt idx="8838">
                  <c:v>37.166429000000001</c:v>
                </c:pt>
                <c:pt idx="8839">
                  <c:v>37.064580999999997</c:v>
                </c:pt>
                <c:pt idx="8840">
                  <c:v>36.971451999999999</c:v>
                </c:pt>
                <c:pt idx="8841">
                  <c:v>36.915581000000003</c:v>
                </c:pt>
                <c:pt idx="8842">
                  <c:v>36.938538999999999</c:v>
                </c:pt>
                <c:pt idx="8843">
                  <c:v>37.040917</c:v>
                </c:pt>
                <c:pt idx="8844">
                  <c:v>37.194184</c:v>
                </c:pt>
                <c:pt idx="8845">
                  <c:v>37.373434000000003</c:v>
                </c:pt>
                <c:pt idx="8846">
                  <c:v>37.563667000000002</c:v>
                </c:pt>
                <c:pt idx="8847">
                  <c:v>37.784042999999997</c:v>
                </c:pt>
                <c:pt idx="8848">
                  <c:v>38.025910000000003</c:v>
                </c:pt>
                <c:pt idx="8849">
                  <c:v>38.198067000000002</c:v>
                </c:pt>
                <c:pt idx="8850">
                  <c:v>38.268053999999999</c:v>
                </c:pt>
                <c:pt idx="8851">
                  <c:v>38.260039999999996</c:v>
                </c:pt>
                <c:pt idx="8852">
                  <c:v>38.229698999999997</c:v>
                </c:pt>
                <c:pt idx="8853">
                  <c:v>38.186945000000001</c:v>
                </c:pt>
                <c:pt idx="8854">
                  <c:v>38.087629999999997</c:v>
                </c:pt>
                <c:pt idx="8855">
                  <c:v>37.944594000000002</c:v>
                </c:pt>
                <c:pt idx="8856">
                  <c:v>37.836851000000003</c:v>
                </c:pt>
                <c:pt idx="8857">
                  <c:v>37.767816000000003</c:v>
                </c:pt>
                <c:pt idx="8858">
                  <c:v>37.715598999999997</c:v>
                </c:pt>
                <c:pt idx="8859">
                  <c:v>37.669007999999998</c:v>
                </c:pt>
                <c:pt idx="8860">
                  <c:v>37.645819000000003</c:v>
                </c:pt>
                <c:pt idx="8861">
                  <c:v>37.651254000000002</c:v>
                </c:pt>
                <c:pt idx="8862">
                  <c:v>37.655107000000001</c:v>
                </c:pt>
                <c:pt idx="8863">
                  <c:v>37.646165000000003</c:v>
                </c:pt>
                <c:pt idx="8864">
                  <c:v>37.652889000000002</c:v>
                </c:pt>
                <c:pt idx="8865">
                  <c:v>37.675623999999999</c:v>
                </c:pt>
                <c:pt idx="8866">
                  <c:v>37.683959999999999</c:v>
                </c:pt>
                <c:pt idx="8867">
                  <c:v>37.649258000000003</c:v>
                </c:pt>
                <c:pt idx="8868">
                  <c:v>37.601354000000001</c:v>
                </c:pt>
                <c:pt idx="8869">
                  <c:v>37.568387000000001</c:v>
                </c:pt>
                <c:pt idx="8870">
                  <c:v>37.573253999999999</c:v>
                </c:pt>
                <c:pt idx="8871">
                  <c:v>37.625970000000002</c:v>
                </c:pt>
                <c:pt idx="8872">
                  <c:v>37.694781999999996</c:v>
                </c:pt>
                <c:pt idx="8873">
                  <c:v>37.781309999999998</c:v>
                </c:pt>
                <c:pt idx="8874">
                  <c:v>37.929426999999997</c:v>
                </c:pt>
                <c:pt idx="8875">
                  <c:v>38.127136</c:v>
                </c:pt>
                <c:pt idx="8876">
                  <c:v>38.335875999999999</c:v>
                </c:pt>
                <c:pt idx="8877">
                  <c:v>38.490993000000003</c:v>
                </c:pt>
                <c:pt idx="8878">
                  <c:v>38.580314999999999</c:v>
                </c:pt>
                <c:pt idx="8879">
                  <c:v>38.666058999999997</c:v>
                </c:pt>
                <c:pt idx="8880">
                  <c:v>38.713217999999998</c:v>
                </c:pt>
                <c:pt idx="8881">
                  <c:v>38.726075000000002</c:v>
                </c:pt>
                <c:pt idx="8882">
                  <c:v>38.737749999999998</c:v>
                </c:pt>
                <c:pt idx="8883">
                  <c:v>38.751412000000002</c:v>
                </c:pt>
                <c:pt idx="8884">
                  <c:v>38.771346000000001</c:v>
                </c:pt>
                <c:pt idx="8885">
                  <c:v>38.778776000000001</c:v>
                </c:pt>
                <c:pt idx="8886">
                  <c:v>38.750836999999997</c:v>
                </c:pt>
                <c:pt idx="8887">
                  <c:v>38.805250000000001</c:v>
                </c:pt>
                <c:pt idx="8888">
                  <c:v>38.858441999999997</c:v>
                </c:pt>
                <c:pt idx="8889">
                  <c:v>38.814490999999997</c:v>
                </c:pt>
                <c:pt idx="8890">
                  <c:v>38.750031</c:v>
                </c:pt>
                <c:pt idx="8891">
                  <c:v>38.723627</c:v>
                </c:pt>
                <c:pt idx="8892">
                  <c:v>38.735469999999999</c:v>
                </c:pt>
                <c:pt idx="8893">
                  <c:v>38.778170000000003</c:v>
                </c:pt>
                <c:pt idx="8894">
                  <c:v>38.769818999999998</c:v>
                </c:pt>
                <c:pt idx="8895">
                  <c:v>38.757967000000001</c:v>
                </c:pt>
                <c:pt idx="8896">
                  <c:v>38.821030999999998</c:v>
                </c:pt>
                <c:pt idx="8897">
                  <c:v>38.883794000000002</c:v>
                </c:pt>
                <c:pt idx="8898">
                  <c:v>38.924452000000002</c:v>
                </c:pt>
                <c:pt idx="8899">
                  <c:v>38.949590000000001</c:v>
                </c:pt>
                <c:pt idx="8900">
                  <c:v>38.914796000000003</c:v>
                </c:pt>
                <c:pt idx="8901">
                  <c:v>38.865603</c:v>
                </c:pt>
                <c:pt idx="8902">
                  <c:v>38.833066000000002</c:v>
                </c:pt>
                <c:pt idx="8903">
                  <c:v>38.788615999999998</c:v>
                </c:pt>
                <c:pt idx="8904">
                  <c:v>38.706817000000001</c:v>
                </c:pt>
                <c:pt idx="8905">
                  <c:v>38.558546</c:v>
                </c:pt>
                <c:pt idx="8906">
                  <c:v>38.385767999999999</c:v>
                </c:pt>
                <c:pt idx="8907">
                  <c:v>38.288255999999997</c:v>
                </c:pt>
                <c:pt idx="8908">
                  <c:v>38.169528999999997</c:v>
                </c:pt>
                <c:pt idx="8909">
                  <c:v>37.976486000000001</c:v>
                </c:pt>
                <c:pt idx="8910">
                  <c:v>37.781086999999999</c:v>
                </c:pt>
                <c:pt idx="8911">
                  <c:v>37.668885000000003</c:v>
                </c:pt>
                <c:pt idx="8912">
                  <c:v>37.691144000000001</c:v>
                </c:pt>
                <c:pt idx="8913">
                  <c:v>37.769343999999997</c:v>
                </c:pt>
                <c:pt idx="8914">
                  <c:v>37.836666999999998</c:v>
                </c:pt>
                <c:pt idx="8915">
                  <c:v>37.991700000000002</c:v>
                </c:pt>
                <c:pt idx="8916">
                  <c:v>38.253923</c:v>
                </c:pt>
                <c:pt idx="8917">
                  <c:v>38.506321</c:v>
                </c:pt>
                <c:pt idx="8918">
                  <c:v>38.715552000000002</c:v>
                </c:pt>
                <c:pt idx="8919">
                  <c:v>38.845823000000003</c:v>
                </c:pt>
                <c:pt idx="8920">
                  <c:v>38.942704999999997</c:v>
                </c:pt>
                <c:pt idx="8921">
                  <c:v>38.975580000000001</c:v>
                </c:pt>
                <c:pt idx="8922">
                  <c:v>38.893013000000003</c:v>
                </c:pt>
                <c:pt idx="8923">
                  <c:v>38.751365999999997</c:v>
                </c:pt>
                <c:pt idx="8924">
                  <c:v>38.643676999999997</c:v>
                </c:pt>
                <c:pt idx="8925">
                  <c:v>38.558723000000001</c:v>
                </c:pt>
                <c:pt idx="8926">
                  <c:v>38.468012000000002</c:v>
                </c:pt>
                <c:pt idx="8927">
                  <c:v>38.344318999999999</c:v>
                </c:pt>
                <c:pt idx="8928">
                  <c:v>38.305304</c:v>
                </c:pt>
                <c:pt idx="8929">
                  <c:v>38.403382999999998</c:v>
                </c:pt>
                <c:pt idx="8930">
                  <c:v>38.54242</c:v>
                </c:pt>
                <c:pt idx="8931">
                  <c:v>38.645788000000003</c:v>
                </c:pt>
                <c:pt idx="8932">
                  <c:v>38.716327</c:v>
                </c:pt>
                <c:pt idx="8933">
                  <c:v>38.823425</c:v>
                </c:pt>
                <c:pt idx="8934">
                  <c:v>39.009514000000003</c:v>
                </c:pt>
                <c:pt idx="8935">
                  <c:v>39.162551000000001</c:v>
                </c:pt>
                <c:pt idx="8936">
                  <c:v>39.214652999999998</c:v>
                </c:pt>
                <c:pt idx="8937">
                  <c:v>39.219827000000002</c:v>
                </c:pt>
                <c:pt idx="8938">
                  <c:v>39.243344999999998</c:v>
                </c:pt>
                <c:pt idx="8939">
                  <c:v>39.305410000000002</c:v>
                </c:pt>
                <c:pt idx="8940">
                  <c:v>39.299439</c:v>
                </c:pt>
                <c:pt idx="8941">
                  <c:v>39.223779999999998</c:v>
                </c:pt>
                <c:pt idx="8942">
                  <c:v>39.139561999999998</c:v>
                </c:pt>
                <c:pt idx="8943">
                  <c:v>39.083131000000002</c:v>
                </c:pt>
                <c:pt idx="8944">
                  <c:v>39.027222000000002</c:v>
                </c:pt>
                <c:pt idx="8945">
                  <c:v>38.929825000000001</c:v>
                </c:pt>
                <c:pt idx="8946">
                  <c:v>38.781846000000002</c:v>
                </c:pt>
                <c:pt idx="8947">
                  <c:v>38.723112</c:v>
                </c:pt>
                <c:pt idx="8948">
                  <c:v>38.669828000000003</c:v>
                </c:pt>
                <c:pt idx="8949">
                  <c:v>38.562837000000002</c:v>
                </c:pt>
                <c:pt idx="8950">
                  <c:v>38.488514000000002</c:v>
                </c:pt>
                <c:pt idx="8951">
                  <c:v>38.469386</c:v>
                </c:pt>
                <c:pt idx="8952">
                  <c:v>38.502315000000003</c:v>
                </c:pt>
                <c:pt idx="8953">
                  <c:v>38.554094999999997</c:v>
                </c:pt>
                <c:pt idx="8954">
                  <c:v>38.571480000000001</c:v>
                </c:pt>
                <c:pt idx="8955">
                  <c:v>38.656402999999997</c:v>
                </c:pt>
                <c:pt idx="8956">
                  <c:v>38.819310999999999</c:v>
                </c:pt>
                <c:pt idx="8957">
                  <c:v>38.88044</c:v>
                </c:pt>
                <c:pt idx="8958">
                  <c:v>38.903053</c:v>
                </c:pt>
                <c:pt idx="8959">
                  <c:v>38.934331</c:v>
                </c:pt>
                <c:pt idx="8960">
                  <c:v>38.939773000000002</c:v>
                </c:pt>
                <c:pt idx="8961">
                  <c:v>38.892859000000001</c:v>
                </c:pt>
                <c:pt idx="8962">
                  <c:v>38.777501999999998</c:v>
                </c:pt>
                <c:pt idx="8963">
                  <c:v>38.671923</c:v>
                </c:pt>
                <c:pt idx="8964">
                  <c:v>38.652411999999998</c:v>
                </c:pt>
                <c:pt idx="8965">
                  <c:v>38.603003999999999</c:v>
                </c:pt>
                <c:pt idx="8966">
                  <c:v>38.494171000000001</c:v>
                </c:pt>
                <c:pt idx="8967">
                  <c:v>38.425305000000002</c:v>
                </c:pt>
                <c:pt idx="8968">
                  <c:v>38.393642999999997</c:v>
                </c:pt>
                <c:pt idx="8969">
                  <c:v>38.365296999999998</c:v>
                </c:pt>
                <c:pt idx="8970">
                  <c:v>38.320439999999998</c:v>
                </c:pt>
                <c:pt idx="8971">
                  <c:v>38.267071000000001</c:v>
                </c:pt>
                <c:pt idx="8972">
                  <c:v>38.219206</c:v>
                </c:pt>
                <c:pt idx="8973">
                  <c:v>38.177734000000001</c:v>
                </c:pt>
                <c:pt idx="8974">
                  <c:v>38.141075000000001</c:v>
                </c:pt>
                <c:pt idx="8975">
                  <c:v>38.142494999999997</c:v>
                </c:pt>
                <c:pt idx="8976">
                  <c:v>38.170335000000001</c:v>
                </c:pt>
                <c:pt idx="8977">
                  <c:v>38.133653000000002</c:v>
                </c:pt>
                <c:pt idx="8978">
                  <c:v>38.091199000000003</c:v>
                </c:pt>
                <c:pt idx="8979">
                  <c:v>38.134666000000003</c:v>
                </c:pt>
                <c:pt idx="8980">
                  <c:v>38.202987</c:v>
                </c:pt>
                <c:pt idx="8981">
                  <c:v>38.282944999999998</c:v>
                </c:pt>
                <c:pt idx="8982">
                  <c:v>38.384324999999997</c:v>
                </c:pt>
                <c:pt idx="8983">
                  <c:v>38.498407999999998</c:v>
                </c:pt>
                <c:pt idx="8984">
                  <c:v>38.649172999999998</c:v>
                </c:pt>
                <c:pt idx="8985">
                  <c:v>38.774731000000003</c:v>
                </c:pt>
                <c:pt idx="8986">
                  <c:v>38.843321000000003</c:v>
                </c:pt>
                <c:pt idx="8987">
                  <c:v>38.968626</c:v>
                </c:pt>
                <c:pt idx="8988">
                  <c:v>39.036639999999998</c:v>
                </c:pt>
                <c:pt idx="8989">
                  <c:v>38.976132999999997</c:v>
                </c:pt>
                <c:pt idx="8990">
                  <c:v>38.876879000000002</c:v>
                </c:pt>
                <c:pt idx="8991">
                  <c:v>38.808672999999999</c:v>
                </c:pt>
                <c:pt idx="8992">
                  <c:v>38.777425000000001</c:v>
                </c:pt>
                <c:pt idx="8993">
                  <c:v>38.728808000000001</c:v>
                </c:pt>
                <c:pt idx="8994">
                  <c:v>38.600999999999999</c:v>
                </c:pt>
                <c:pt idx="8995">
                  <c:v>38.510058999999998</c:v>
                </c:pt>
                <c:pt idx="8996">
                  <c:v>38.500763999999997</c:v>
                </c:pt>
                <c:pt idx="8997">
                  <c:v>38.517235999999997</c:v>
                </c:pt>
                <c:pt idx="8998">
                  <c:v>38.550449</c:v>
                </c:pt>
                <c:pt idx="8999">
                  <c:v>38.572293999999999</c:v>
                </c:pt>
                <c:pt idx="9000">
                  <c:v>38.588458000000003</c:v>
                </c:pt>
                <c:pt idx="9001">
                  <c:v>38.603026999999997</c:v>
                </c:pt>
                <c:pt idx="9002">
                  <c:v>38.599618999999997</c:v>
                </c:pt>
                <c:pt idx="9003">
                  <c:v>38.608944999999999</c:v>
                </c:pt>
                <c:pt idx="9004">
                  <c:v>38.626475999999997</c:v>
                </c:pt>
                <c:pt idx="9005">
                  <c:v>38.588082</c:v>
                </c:pt>
                <c:pt idx="9006">
                  <c:v>38.524413000000003</c:v>
                </c:pt>
                <c:pt idx="9007">
                  <c:v>38.479348999999999</c:v>
                </c:pt>
                <c:pt idx="9008">
                  <c:v>38.485880999999999</c:v>
                </c:pt>
                <c:pt idx="9009">
                  <c:v>38.524996000000002</c:v>
                </c:pt>
                <c:pt idx="9010">
                  <c:v>38.564709999999998</c:v>
                </c:pt>
                <c:pt idx="9011">
                  <c:v>38.567765000000001</c:v>
                </c:pt>
                <c:pt idx="9012">
                  <c:v>38.581159</c:v>
                </c:pt>
                <c:pt idx="9013">
                  <c:v>38.640476</c:v>
                </c:pt>
                <c:pt idx="9014">
                  <c:v>38.728102</c:v>
                </c:pt>
                <c:pt idx="9015">
                  <c:v>38.794334999999997</c:v>
                </c:pt>
                <c:pt idx="9016">
                  <c:v>38.845930000000003</c:v>
                </c:pt>
                <c:pt idx="9017">
                  <c:v>38.856554000000003</c:v>
                </c:pt>
                <c:pt idx="9018">
                  <c:v>38.897709999999996</c:v>
                </c:pt>
                <c:pt idx="9019">
                  <c:v>38.967289999999998</c:v>
                </c:pt>
                <c:pt idx="9020">
                  <c:v>39.006811999999996</c:v>
                </c:pt>
                <c:pt idx="9021">
                  <c:v>39.006329000000001</c:v>
                </c:pt>
                <c:pt idx="9022">
                  <c:v>38.992282000000003</c:v>
                </c:pt>
                <c:pt idx="9023">
                  <c:v>38.963605999999999</c:v>
                </c:pt>
                <c:pt idx="9024">
                  <c:v>38.933217999999997</c:v>
                </c:pt>
                <c:pt idx="9025">
                  <c:v>38.867944000000001</c:v>
                </c:pt>
                <c:pt idx="9026">
                  <c:v>38.784624999999998</c:v>
                </c:pt>
                <c:pt idx="9027">
                  <c:v>38.722628999999998</c:v>
                </c:pt>
                <c:pt idx="9028">
                  <c:v>38.681471999999999</c:v>
                </c:pt>
                <c:pt idx="9029">
                  <c:v>38.645389000000002</c:v>
                </c:pt>
                <c:pt idx="9030">
                  <c:v>38.629891999999998</c:v>
                </c:pt>
                <c:pt idx="9031">
                  <c:v>38.653424999999999</c:v>
                </c:pt>
                <c:pt idx="9032">
                  <c:v>38.741464999999998</c:v>
                </c:pt>
                <c:pt idx="9033">
                  <c:v>38.854734000000001</c:v>
                </c:pt>
                <c:pt idx="9034">
                  <c:v>38.949658999999997</c:v>
                </c:pt>
                <c:pt idx="9035">
                  <c:v>39.033330999999997</c:v>
                </c:pt>
                <c:pt idx="9036">
                  <c:v>39.136431000000002</c:v>
                </c:pt>
                <c:pt idx="9037">
                  <c:v>39.247804000000002</c:v>
                </c:pt>
                <c:pt idx="9038">
                  <c:v>39.370930000000001</c:v>
                </c:pt>
                <c:pt idx="9039">
                  <c:v>39.440171999999997</c:v>
                </c:pt>
                <c:pt idx="9040">
                  <c:v>39.430078000000002</c:v>
                </c:pt>
                <c:pt idx="9041">
                  <c:v>39.380969</c:v>
                </c:pt>
                <c:pt idx="9042">
                  <c:v>39.312855999999996</c:v>
                </c:pt>
                <c:pt idx="9043">
                  <c:v>39.211798000000002</c:v>
                </c:pt>
                <c:pt idx="9044">
                  <c:v>39.043363999999997</c:v>
                </c:pt>
                <c:pt idx="9045">
                  <c:v>38.783957000000001</c:v>
                </c:pt>
                <c:pt idx="9046">
                  <c:v>38.514619000000003</c:v>
                </c:pt>
                <c:pt idx="9047">
                  <c:v>38.328429999999997</c:v>
                </c:pt>
                <c:pt idx="9048">
                  <c:v>38.204714000000003</c:v>
                </c:pt>
                <c:pt idx="9049">
                  <c:v>38.102888999999998</c:v>
                </c:pt>
                <c:pt idx="9050">
                  <c:v>38.037362000000002</c:v>
                </c:pt>
                <c:pt idx="9051">
                  <c:v>38.033892999999999</c:v>
                </c:pt>
                <c:pt idx="9052">
                  <c:v>38.125509000000001</c:v>
                </c:pt>
                <c:pt idx="9053">
                  <c:v>38.270656000000002</c:v>
                </c:pt>
                <c:pt idx="9054">
                  <c:v>38.385390999999998</c:v>
                </c:pt>
                <c:pt idx="9055">
                  <c:v>38.485551000000001</c:v>
                </c:pt>
                <c:pt idx="9056">
                  <c:v>38.628433000000001</c:v>
                </c:pt>
                <c:pt idx="9057">
                  <c:v>38.765858000000001</c:v>
                </c:pt>
                <c:pt idx="9058">
                  <c:v>38.901479000000002</c:v>
                </c:pt>
                <c:pt idx="9059">
                  <c:v>38.998277000000002</c:v>
                </c:pt>
                <c:pt idx="9060">
                  <c:v>39.056435</c:v>
                </c:pt>
                <c:pt idx="9061">
                  <c:v>39.120134999999998</c:v>
                </c:pt>
                <c:pt idx="9062">
                  <c:v>39.187221000000001</c:v>
                </c:pt>
                <c:pt idx="9063">
                  <c:v>39.202179999999998</c:v>
                </c:pt>
                <c:pt idx="9064">
                  <c:v>39.181401999999999</c:v>
                </c:pt>
                <c:pt idx="9065">
                  <c:v>39.145726000000003</c:v>
                </c:pt>
                <c:pt idx="9066">
                  <c:v>39.132984</c:v>
                </c:pt>
                <c:pt idx="9067">
                  <c:v>39.136861000000003</c:v>
                </c:pt>
                <c:pt idx="9068">
                  <c:v>39.139930999999997</c:v>
                </c:pt>
                <c:pt idx="9069">
                  <c:v>39.134312000000001</c:v>
                </c:pt>
                <c:pt idx="9070">
                  <c:v>39.131495000000001</c:v>
                </c:pt>
                <c:pt idx="9071">
                  <c:v>39.141995999999999</c:v>
                </c:pt>
                <c:pt idx="9072">
                  <c:v>39.173772999999997</c:v>
                </c:pt>
                <c:pt idx="9073">
                  <c:v>39.201981000000004</c:v>
                </c:pt>
                <c:pt idx="9074">
                  <c:v>39.217747000000003</c:v>
                </c:pt>
                <c:pt idx="9075">
                  <c:v>39.226734999999998</c:v>
                </c:pt>
                <c:pt idx="9076">
                  <c:v>39.242977000000003</c:v>
                </c:pt>
                <c:pt idx="9077">
                  <c:v>39.289667000000001</c:v>
                </c:pt>
                <c:pt idx="9078">
                  <c:v>39.358302999999999</c:v>
                </c:pt>
                <c:pt idx="9079">
                  <c:v>39.378306000000002</c:v>
                </c:pt>
                <c:pt idx="9080">
                  <c:v>39.352186000000003</c:v>
                </c:pt>
                <c:pt idx="9081">
                  <c:v>39.337034000000003</c:v>
                </c:pt>
                <c:pt idx="9082">
                  <c:v>39.349062000000004</c:v>
                </c:pt>
                <c:pt idx="9083">
                  <c:v>39.358210999999997</c:v>
                </c:pt>
                <c:pt idx="9084">
                  <c:v>39.338890999999997</c:v>
                </c:pt>
                <c:pt idx="9085">
                  <c:v>39.307581999999996</c:v>
                </c:pt>
                <c:pt idx="9086">
                  <c:v>39.317644999999999</c:v>
                </c:pt>
                <c:pt idx="9087">
                  <c:v>39.383034000000002</c:v>
                </c:pt>
                <c:pt idx="9088">
                  <c:v>39.451124999999998</c:v>
                </c:pt>
                <c:pt idx="9089">
                  <c:v>39.499020999999999</c:v>
                </c:pt>
                <c:pt idx="9090">
                  <c:v>39.523445000000002</c:v>
                </c:pt>
                <c:pt idx="9091">
                  <c:v>39.543447999999998</c:v>
                </c:pt>
                <c:pt idx="9092">
                  <c:v>39.527473999999998</c:v>
                </c:pt>
                <c:pt idx="9093">
                  <c:v>39.455438999999998</c:v>
                </c:pt>
                <c:pt idx="9094">
                  <c:v>39.323132999999999</c:v>
                </c:pt>
                <c:pt idx="9095">
                  <c:v>39.180374</c:v>
                </c:pt>
                <c:pt idx="9096">
                  <c:v>39.061830999999998</c:v>
                </c:pt>
                <c:pt idx="9097">
                  <c:v>38.993156999999997</c:v>
                </c:pt>
                <c:pt idx="9098">
                  <c:v>38.917068</c:v>
                </c:pt>
                <c:pt idx="9099">
                  <c:v>38.883111</c:v>
                </c:pt>
                <c:pt idx="9100">
                  <c:v>38.937024999999998</c:v>
                </c:pt>
                <c:pt idx="9101">
                  <c:v>39.060333999999997</c:v>
                </c:pt>
                <c:pt idx="9102">
                  <c:v>39.189807000000002</c:v>
                </c:pt>
                <c:pt idx="9103">
                  <c:v>39.270738999999999</c:v>
                </c:pt>
                <c:pt idx="9104">
                  <c:v>39.310054000000001</c:v>
                </c:pt>
                <c:pt idx="9105">
                  <c:v>39.385736000000001</c:v>
                </c:pt>
                <c:pt idx="9106">
                  <c:v>39.479424999999999</c:v>
                </c:pt>
                <c:pt idx="9107">
                  <c:v>39.549542000000002</c:v>
                </c:pt>
                <c:pt idx="9108">
                  <c:v>39.607562000000001</c:v>
                </c:pt>
                <c:pt idx="9109">
                  <c:v>39.644773999999998</c:v>
                </c:pt>
                <c:pt idx="9110">
                  <c:v>39.683681999999997</c:v>
                </c:pt>
                <c:pt idx="9111">
                  <c:v>39.724001999999999</c:v>
                </c:pt>
                <c:pt idx="9112">
                  <c:v>39.748908999999998</c:v>
                </c:pt>
                <c:pt idx="9113">
                  <c:v>39.749707999999998</c:v>
                </c:pt>
                <c:pt idx="9114">
                  <c:v>39.711843999999999</c:v>
                </c:pt>
                <c:pt idx="9115">
                  <c:v>39.627249999999997</c:v>
                </c:pt>
                <c:pt idx="9116">
                  <c:v>39.569114999999996</c:v>
                </c:pt>
                <c:pt idx="9117">
                  <c:v>39.557425000000002</c:v>
                </c:pt>
                <c:pt idx="9118">
                  <c:v>39.568776999999997</c:v>
                </c:pt>
                <c:pt idx="9119">
                  <c:v>39.559367000000002</c:v>
                </c:pt>
                <c:pt idx="9120">
                  <c:v>39.554071</c:v>
                </c:pt>
                <c:pt idx="9121">
                  <c:v>39.580627999999997</c:v>
                </c:pt>
                <c:pt idx="9122">
                  <c:v>39.663570999999997</c:v>
                </c:pt>
                <c:pt idx="9123">
                  <c:v>39.764083999999997</c:v>
                </c:pt>
                <c:pt idx="9124">
                  <c:v>39.826248999999997</c:v>
                </c:pt>
                <c:pt idx="9125">
                  <c:v>39.841799999999999</c:v>
                </c:pt>
                <c:pt idx="9126">
                  <c:v>39.880946000000002</c:v>
                </c:pt>
                <c:pt idx="9127">
                  <c:v>39.930338999999996</c:v>
                </c:pt>
                <c:pt idx="9128">
                  <c:v>40.000011000000001</c:v>
                </c:pt>
                <c:pt idx="9129">
                  <c:v>40.037920999999997</c:v>
                </c:pt>
                <c:pt idx="9130">
                  <c:v>40.009788999999998</c:v>
                </c:pt>
                <c:pt idx="9131">
                  <c:v>39.962431000000002</c:v>
                </c:pt>
                <c:pt idx="9132">
                  <c:v>39.955868000000002</c:v>
                </c:pt>
                <c:pt idx="9133">
                  <c:v>39.946280999999999</c:v>
                </c:pt>
                <c:pt idx="9134">
                  <c:v>39.873024999999998</c:v>
                </c:pt>
                <c:pt idx="9135">
                  <c:v>39.689354000000002</c:v>
                </c:pt>
                <c:pt idx="9136">
                  <c:v>39.462485000000001</c:v>
                </c:pt>
                <c:pt idx="9137">
                  <c:v>39.283403999999997</c:v>
                </c:pt>
                <c:pt idx="9138">
                  <c:v>39.175015999999999</c:v>
                </c:pt>
                <c:pt idx="9139">
                  <c:v>39.058162000000003</c:v>
                </c:pt>
                <c:pt idx="9140">
                  <c:v>38.924782</c:v>
                </c:pt>
                <c:pt idx="9141">
                  <c:v>38.846620999999999</c:v>
                </c:pt>
                <c:pt idx="9142">
                  <c:v>38.894140999999998</c:v>
                </c:pt>
                <c:pt idx="9143">
                  <c:v>39.040823000000003</c:v>
                </c:pt>
                <c:pt idx="9144">
                  <c:v>39.175837999999999</c:v>
                </c:pt>
                <c:pt idx="9145">
                  <c:v>39.239285000000002</c:v>
                </c:pt>
                <c:pt idx="9146">
                  <c:v>39.310223000000001</c:v>
                </c:pt>
                <c:pt idx="9147">
                  <c:v>39.410412999999998</c:v>
                </c:pt>
                <c:pt idx="9148">
                  <c:v>39.504807999999997</c:v>
                </c:pt>
                <c:pt idx="9149">
                  <c:v>39.528686999999998</c:v>
                </c:pt>
                <c:pt idx="9150">
                  <c:v>39.480707000000002</c:v>
                </c:pt>
                <c:pt idx="9151">
                  <c:v>39.443863999999998</c:v>
                </c:pt>
                <c:pt idx="9152">
                  <c:v>39.460842</c:v>
                </c:pt>
                <c:pt idx="9153">
                  <c:v>39.470582999999998</c:v>
                </c:pt>
                <c:pt idx="9154">
                  <c:v>39.455561000000003</c:v>
                </c:pt>
                <c:pt idx="9155">
                  <c:v>39.447709000000003</c:v>
                </c:pt>
                <c:pt idx="9156">
                  <c:v>39.467896000000003</c:v>
                </c:pt>
                <c:pt idx="9157">
                  <c:v>39.501215999999999</c:v>
                </c:pt>
                <c:pt idx="9158">
                  <c:v>39.525393999999999</c:v>
                </c:pt>
                <c:pt idx="9159">
                  <c:v>39.528993999999997</c:v>
                </c:pt>
                <c:pt idx="9160">
                  <c:v>39.55688</c:v>
                </c:pt>
                <c:pt idx="9161">
                  <c:v>39.621454999999997</c:v>
                </c:pt>
                <c:pt idx="9162">
                  <c:v>39.688333</c:v>
                </c:pt>
                <c:pt idx="9163">
                  <c:v>39.751980000000003</c:v>
                </c:pt>
                <c:pt idx="9164">
                  <c:v>39.828766999999999</c:v>
                </c:pt>
                <c:pt idx="9165">
                  <c:v>39.923867999999999</c:v>
                </c:pt>
                <c:pt idx="9166">
                  <c:v>40.038165999999997</c:v>
                </c:pt>
                <c:pt idx="9167">
                  <c:v>40.118423</c:v>
                </c:pt>
                <c:pt idx="9168">
                  <c:v>40.152211000000001</c:v>
                </c:pt>
                <c:pt idx="9169">
                  <c:v>40.183112999999999</c:v>
                </c:pt>
                <c:pt idx="9170">
                  <c:v>40.224040000000002</c:v>
                </c:pt>
                <c:pt idx="9171">
                  <c:v>40.285499000000002</c:v>
                </c:pt>
                <c:pt idx="9172">
                  <c:v>40.331007999999997</c:v>
                </c:pt>
                <c:pt idx="9173">
                  <c:v>40.312508999999999</c:v>
                </c:pt>
                <c:pt idx="9174">
                  <c:v>40.270232</c:v>
                </c:pt>
                <c:pt idx="9175">
                  <c:v>40.265588000000001</c:v>
                </c:pt>
                <c:pt idx="9176">
                  <c:v>40.277386</c:v>
                </c:pt>
                <c:pt idx="9177">
                  <c:v>40.277079000000001</c:v>
                </c:pt>
                <c:pt idx="9178">
                  <c:v>40.203423000000001</c:v>
                </c:pt>
                <c:pt idx="9179">
                  <c:v>40.099502000000001</c:v>
                </c:pt>
                <c:pt idx="9180">
                  <c:v>40.063718000000001</c:v>
                </c:pt>
                <c:pt idx="9181">
                  <c:v>40.075355000000002</c:v>
                </c:pt>
                <c:pt idx="9182">
                  <c:v>40.048544</c:v>
                </c:pt>
                <c:pt idx="9183">
                  <c:v>39.977283</c:v>
                </c:pt>
                <c:pt idx="9184">
                  <c:v>39.906736000000002</c:v>
                </c:pt>
                <c:pt idx="9185">
                  <c:v>39.884476999999997</c:v>
                </c:pt>
                <c:pt idx="9186">
                  <c:v>39.902323000000003</c:v>
                </c:pt>
                <c:pt idx="9187">
                  <c:v>39.916361000000002</c:v>
                </c:pt>
                <c:pt idx="9188">
                  <c:v>39.940378000000003</c:v>
                </c:pt>
                <c:pt idx="9189">
                  <c:v>39.987991000000001</c:v>
                </c:pt>
                <c:pt idx="9190">
                  <c:v>40.028663999999999</c:v>
                </c:pt>
                <c:pt idx="9191">
                  <c:v>40.068154999999997</c:v>
                </c:pt>
                <c:pt idx="9192">
                  <c:v>40.136499000000001</c:v>
                </c:pt>
                <c:pt idx="9193">
                  <c:v>40.199455</c:v>
                </c:pt>
                <c:pt idx="9194">
                  <c:v>40.222566</c:v>
                </c:pt>
                <c:pt idx="9195">
                  <c:v>40.220762000000001</c:v>
                </c:pt>
                <c:pt idx="9196">
                  <c:v>40.235883000000001</c:v>
                </c:pt>
                <c:pt idx="9197">
                  <c:v>40.308925000000002</c:v>
                </c:pt>
                <c:pt idx="9198">
                  <c:v>40.381168000000002</c:v>
                </c:pt>
                <c:pt idx="9199">
                  <c:v>40.404932000000002</c:v>
                </c:pt>
                <c:pt idx="9200">
                  <c:v>40.427942999999999</c:v>
                </c:pt>
                <c:pt idx="9201">
                  <c:v>40.495305000000002</c:v>
                </c:pt>
                <c:pt idx="9202">
                  <c:v>40.565645000000004</c:v>
                </c:pt>
                <c:pt idx="9203">
                  <c:v>40.582177999999999</c:v>
                </c:pt>
                <c:pt idx="9204">
                  <c:v>40.556818</c:v>
                </c:pt>
                <c:pt idx="9205">
                  <c:v>40.55856</c:v>
                </c:pt>
                <c:pt idx="9206">
                  <c:v>40.595426000000003</c:v>
                </c:pt>
                <c:pt idx="9207">
                  <c:v>40.608958000000001</c:v>
                </c:pt>
                <c:pt idx="9208">
                  <c:v>40.553586000000003</c:v>
                </c:pt>
                <c:pt idx="9209">
                  <c:v>40.480114999999998</c:v>
                </c:pt>
                <c:pt idx="9210">
                  <c:v>40.469062000000001</c:v>
                </c:pt>
                <c:pt idx="9211">
                  <c:v>40.461049000000003</c:v>
                </c:pt>
                <c:pt idx="9212">
                  <c:v>40.395698000000003</c:v>
                </c:pt>
                <c:pt idx="9213">
                  <c:v>40.317644000000001</c:v>
                </c:pt>
                <c:pt idx="9214">
                  <c:v>40.285820999999999</c:v>
                </c:pt>
                <c:pt idx="9215">
                  <c:v>40.320630000000001</c:v>
                </c:pt>
                <c:pt idx="9216">
                  <c:v>40.388030000000001</c:v>
                </c:pt>
                <c:pt idx="9217">
                  <c:v>40.427629000000003</c:v>
                </c:pt>
                <c:pt idx="9218">
                  <c:v>40.481343000000003</c:v>
                </c:pt>
                <c:pt idx="9219">
                  <c:v>40.558951</c:v>
                </c:pt>
                <c:pt idx="9220">
                  <c:v>40.620609999999999</c:v>
                </c:pt>
                <c:pt idx="9221">
                  <c:v>40.653170000000003</c:v>
                </c:pt>
                <c:pt idx="9222">
                  <c:v>40.658496999999997</c:v>
                </c:pt>
                <c:pt idx="9223">
                  <c:v>40.633159999999997</c:v>
                </c:pt>
                <c:pt idx="9224">
                  <c:v>40.616940999999997</c:v>
                </c:pt>
                <c:pt idx="9225">
                  <c:v>40.626573999999998</c:v>
                </c:pt>
                <c:pt idx="9226">
                  <c:v>40.657729000000003</c:v>
                </c:pt>
                <c:pt idx="9227">
                  <c:v>40.681584999999998</c:v>
                </c:pt>
                <c:pt idx="9228">
                  <c:v>40.687887000000003</c:v>
                </c:pt>
                <c:pt idx="9229">
                  <c:v>40.697465999999999</c:v>
                </c:pt>
                <c:pt idx="9230">
                  <c:v>40.725290000000001</c:v>
                </c:pt>
                <c:pt idx="9231">
                  <c:v>40.695431999999997</c:v>
                </c:pt>
                <c:pt idx="9232">
                  <c:v>40.581518000000003</c:v>
                </c:pt>
                <c:pt idx="9233">
                  <c:v>40.438236000000003</c:v>
                </c:pt>
                <c:pt idx="9234">
                  <c:v>40.315457000000002</c:v>
                </c:pt>
                <c:pt idx="9235">
                  <c:v>40.217508000000002</c:v>
                </c:pt>
                <c:pt idx="9236">
                  <c:v>40.146599999999999</c:v>
                </c:pt>
                <c:pt idx="9237">
                  <c:v>40.090491</c:v>
                </c:pt>
                <c:pt idx="9238">
                  <c:v>40.081940000000003</c:v>
                </c:pt>
                <c:pt idx="9239">
                  <c:v>40.109189000000001</c:v>
                </c:pt>
                <c:pt idx="9240">
                  <c:v>40.137182000000003</c:v>
                </c:pt>
                <c:pt idx="9241">
                  <c:v>40.154698000000003</c:v>
                </c:pt>
                <c:pt idx="9242">
                  <c:v>40.138157</c:v>
                </c:pt>
                <c:pt idx="9243">
                  <c:v>40.039602000000002</c:v>
                </c:pt>
                <c:pt idx="9244">
                  <c:v>39.890318000000001</c:v>
                </c:pt>
                <c:pt idx="9245">
                  <c:v>39.750405999999998</c:v>
                </c:pt>
                <c:pt idx="9246">
                  <c:v>39.628770000000003</c:v>
                </c:pt>
                <c:pt idx="9247">
                  <c:v>39.508769000000001</c:v>
                </c:pt>
                <c:pt idx="9248">
                  <c:v>39.384869000000002</c:v>
                </c:pt>
                <c:pt idx="9249">
                  <c:v>39.290802999999997</c:v>
                </c:pt>
                <c:pt idx="9250">
                  <c:v>39.281830999999997</c:v>
                </c:pt>
                <c:pt idx="9251">
                  <c:v>39.317990999999999</c:v>
                </c:pt>
                <c:pt idx="9252">
                  <c:v>39.351157000000001</c:v>
                </c:pt>
                <c:pt idx="9253">
                  <c:v>39.407181999999999</c:v>
                </c:pt>
                <c:pt idx="9254">
                  <c:v>39.512191999999999</c:v>
                </c:pt>
                <c:pt idx="9255">
                  <c:v>39.664285</c:v>
                </c:pt>
                <c:pt idx="9256">
                  <c:v>39.834162999999997</c:v>
                </c:pt>
                <c:pt idx="9257">
                  <c:v>39.966006999999998</c:v>
                </c:pt>
                <c:pt idx="9258">
                  <c:v>40.088227000000003</c:v>
                </c:pt>
                <c:pt idx="9259">
                  <c:v>40.220109999999998</c:v>
                </c:pt>
                <c:pt idx="9260">
                  <c:v>40.350349999999999</c:v>
                </c:pt>
                <c:pt idx="9261">
                  <c:v>40.462000000000003</c:v>
                </c:pt>
                <c:pt idx="9262">
                  <c:v>40.538134999999997</c:v>
                </c:pt>
                <c:pt idx="9263">
                  <c:v>40.606034000000001</c:v>
                </c:pt>
                <c:pt idx="9264">
                  <c:v>40.726795000000003</c:v>
                </c:pt>
                <c:pt idx="9265">
                  <c:v>40.856136999999997</c:v>
                </c:pt>
                <c:pt idx="9266">
                  <c:v>40.928542</c:v>
                </c:pt>
                <c:pt idx="9267">
                  <c:v>40.953671999999997</c:v>
                </c:pt>
                <c:pt idx="9268">
                  <c:v>40.989364000000002</c:v>
                </c:pt>
                <c:pt idx="9269">
                  <c:v>41.055328000000003</c:v>
                </c:pt>
                <c:pt idx="9270">
                  <c:v>41.107568999999998</c:v>
                </c:pt>
                <c:pt idx="9271">
                  <c:v>41.092348000000001</c:v>
                </c:pt>
                <c:pt idx="9272">
                  <c:v>41.060693000000001</c:v>
                </c:pt>
                <c:pt idx="9273">
                  <c:v>41.094397000000001</c:v>
                </c:pt>
                <c:pt idx="9274">
                  <c:v>41.147213000000001</c:v>
                </c:pt>
                <c:pt idx="9275">
                  <c:v>41.128253999999998</c:v>
                </c:pt>
                <c:pt idx="9276">
                  <c:v>41.048434999999998</c:v>
                </c:pt>
                <c:pt idx="9277">
                  <c:v>40.959651000000001</c:v>
                </c:pt>
                <c:pt idx="9278">
                  <c:v>40.885826999999999</c:v>
                </c:pt>
                <c:pt idx="9279">
                  <c:v>40.826425</c:v>
                </c:pt>
                <c:pt idx="9280">
                  <c:v>40.711427999999998</c:v>
                </c:pt>
                <c:pt idx="9281">
                  <c:v>40.599794000000003</c:v>
                </c:pt>
                <c:pt idx="9282">
                  <c:v>40.527144</c:v>
                </c:pt>
                <c:pt idx="9283">
                  <c:v>40.470359000000002</c:v>
                </c:pt>
                <c:pt idx="9284">
                  <c:v>40.429946999999999</c:v>
                </c:pt>
                <c:pt idx="9285">
                  <c:v>40.402844000000002</c:v>
                </c:pt>
                <c:pt idx="9286">
                  <c:v>40.336387999999999</c:v>
                </c:pt>
                <c:pt idx="9287">
                  <c:v>40.310021999999996</c:v>
                </c:pt>
                <c:pt idx="9288">
                  <c:v>40.272596</c:v>
                </c:pt>
                <c:pt idx="9289">
                  <c:v>40.233772999999999</c:v>
                </c:pt>
                <c:pt idx="9290">
                  <c:v>40.228997999999997</c:v>
                </c:pt>
                <c:pt idx="9291">
                  <c:v>40.212657</c:v>
                </c:pt>
                <c:pt idx="9292">
                  <c:v>40.168084</c:v>
                </c:pt>
                <c:pt idx="9293">
                  <c:v>40.159418000000002</c:v>
                </c:pt>
                <c:pt idx="9294">
                  <c:v>40.188225000000003</c:v>
                </c:pt>
                <c:pt idx="9295">
                  <c:v>40.271943999999998</c:v>
                </c:pt>
                <c:pt idx="9296">
                  <c:v>40.369424000000002</c:v>
                </c:pt>
                <c:pt idx="9297">
                  <c:v>40.425449</c:v>
                </c:pt>
                <c:pt idx="9298">
                  <c:v>40.497515999999997</c:v>
                </c:pt>
                <c:pt idx="9299">
                  <c:v>40.639999000000003</c:v>
                </c:pt>
                <c:pt idx="9300">
                  <c:v>40.718674</c:v>
                </c:pt>
                <c:pt idx="9301">
                  <c:v>40.655135000000001</c:v>
                </c:pt>
                <c:pt idx="9302">
                  <c:v>40.479125000000003</c:v>
                </c:pt>
                <c:pt idx="9303">
                  <c:v>40.263660999999999</c:v>
                </c:pt>
                <c:pt idx="9304">
                  <c:v>40.048589999999997</c:v>
                </c:pt>
                <c:pt idx="9305">
                  <c:v>39.773041999999997</c:v>
                </c:pt>
                <c:pt idx="9306">
                  <c:v>39.362439999999999</c:v>
                </c:pt>
                <c:pt idx="9307">
                  <c:v>39.005668</c:v>
                </c:pt>
                <c:pt idx="9308">
                  <c:v>38.746155000000002</c:v>
                </c:pt>
                <c:pt idx="9309">
                  <c:v>38.531298</c:v>
                </c:pt>
                <c:pt idx="9310">
                  <c:v>38.401764</c:v>
                </c:pt>
                <c:pt idx="9311">
                  <c:v>38.360944000000003</c:v>
                </c:pt>
                <c:pt idx="9312">
                  <c:v>38.427446000000003</c:v>
                </c:pt>
                <c:pt idx="9313">
                  <c:v>38.635517999999998</c:v>
                </c:pt>
                <c:pt idx="9314">
                  <c:v>38.908180000000002</c:v>
                </c:pt>
                <c:pt idx="9315">
                  <c:v>39.246999000000002</c:v>
                </c:pt>
                <c:pt idx="9316">
                  <c:v>39.685715999999999</c:v>
                </c:pt>
                <c:pt idx="9317">
                  <c:v>40.069091</c:v>
                </c:pt>
                <c:pt idx="9318">
                  <c:v>40.384045999999998</c:v>
                </c:pt>
                <c:pt idx="9319">
                  <c:v>40.639093000000003</c:v>
                </c:pt>
                <c:pt idx="9320">
                  <c:v>40.833295</c:v>
                </c:pt>
                <c:pt idx="9321">
                  <c:v>40.946210999999998</c:v>
                </c:pt>
                <c:pt idx="9322">
                  <c:v>40.956243000000001</c:v>
                </c:pt>
                <c:pt idx="9323">
                  <c:v>40.865017999999999</c:v>
                </c:pt>
                <c:pt idx="9324">
                  <c:v>40.731976000000003</c:v>
                </c:pt>
                <c:pt idx="9325">
                  <c:v>40.552472999999999</c:v>
                </c:pt>
                <c:pt idx="9326">
                  <c:v>40.349260000000001</c:v>
                </c:pt>
                <c:pt idx="9327">
                  <c:v>40.143782999999999</c:v>
                </c:pt>
                <c:pt idx="9328">
                  <c:v>39.973269000000002</c:v>
                </c:pt>
                <c:pt idx="9329">
                  <c:v>39.880561999999998</c:v>
                </c:pt>
                <c:pt idx="9330">
                  <c:v>39.859054999999998</c:v>
                </c:pt>
                <c:pt idx="9331">
                  <c:v>39.919953999999997</c:v>
                </c:pt>
                <c:pt idx="9332">
                  <c:v>40.027704</c:v>
                </c:pt>
                <c:pt idx="9333">
                  <c:v>40.155396000000003</c:v>
                </c:pt>
                <c:pt idx="9334">
                  <c:v>40.317881999999997</c:v>
                </c:pt>
                <c:pt idx="9335">
                  <c:v>40.474795999999998</c:v>
                </c:pt>
                <c:pt idx="9336">
                  <c:v>40.563802000000003</c:v>
                </c:pt>
                <c:pt idx="9337">
                  <c:v>40.573551000000002</c:v>
                </c:pt>
                <c:pt idx="9338">
                  <c:v>40.516312999999997</c:v>
                </c:pt>
                <c:pt idx="9339">
                  <c:v>40.481710999999997</c:v>
                </c:pt>
                <c:pt idx="9340">
                  <c:v>40.502642999999999</c:v>
                </c:pt>
                <c:pt idx="9341">
                  <c:v>40.521915999999997</c:v>
                </c:pt>
                <c:pt idx="9342">
                  <c:v>40.534166999999997</c:v>
                </c:pt>
                <c:pt idx="9343">
                  <c:v>40.575377000000003</c:v>
                </c:pt>
                <c:pt idx="9344">
                  <c:v>40.667791999999999</c:v>
                </c:pt>
                <c:pt idx="9345">
                  <c:v>40.818941000000002</c:v>
                </c:pt>
                <c:pt idx="9346">
                  <c:v>40.969821000000003</c:v>
                </c:pt>
                <c:pt idx="9347">
                  <c:v>41.072114999999997</c:v>
                </c:pt>
                <c:pt idx="9348">
                  <c:v>41.134563999999997</c:v>
                </c:pt>
                <c:pt idx="9349">
                  <c:v>41.175744000000002</c:v>
                </c:pt>
                <c:pt idx="9350">
                  <c:v>41.224030999999997</c:v>
                </c:pt>
                <c:pt idx="9351">
                  <c:v>41.250221000000003</c:v>
                </c:pt>
                <c:pt idx="9352">
                  <c:v>41.204213000000003</c:v>
                </c:pt>
                <c:pt idx="9353">
                  <c:v>41.098005000000001</c:v>
                </c:pt>
                <c:pt idx="9354">
                  <c:v>40.983699000000001</c:v>
                </c:pt>
                <c:pt idx="9355">
                  <c:v>40.892097999999997</c:v>
                </c:pt>
                <c:pt idx="9356">
                  <c:v>40.815978000000001</c:v>
                </c:pt>
                <c:pt idx="9357">
                  <c:v>40.689506999999999</c:v>
                </c:pt>
                <c:pt idx="9358">
                  <c:v>40.559795999999999</c:v>
                </c:pt>
                <c:pt idx="9359">
                  <c:v>40.514502</c:v>
                </c:pt>
                <c:pt idx="9360">
                  <c:v>40.515438000000003</c:v>
                </c:pt>
                <c:pt idx="9361">
                  <c:v>40.503149000000001</c:v>
                </c:pt>
                <c:pt idx="9362">
                  <c:v>40.467297000000002</c:v>
                </c:pt>
                <c:pt idx="9363">
                  <c:v>40.454309000000002</c:v>
                </c:pt>
                <c:pt idx="9364">
                  <c:v>40.531795000000002</c:v>
                </c:pt>
                <c:pt idx="9365">
                  <c:v>40.641387999999999</c:v>
                </c:pt>
                <c:pt idx="9366">
                  <c:v>40.686897000000002</c:v>
                </c:pt>
                <c:pt idx="9367">
                  <c:v>40.744295000000001</c:v>
                </c:pt>
                <c:pt idx="9368">
                  <c:v>40.859245999999999</c:v>
                </c:pt>
                <c:pt idx="9369">
                  <c:v>41.012175999999997</c:v>
                </c:pt>
                <c:pt idx="9370">
                  <c:v>41.133189999999999</c:v>
                </c:pt>
                <c:pt idx="9371">
                  <c:v>41.171107999999997</c:v>
                </c:pt>
                <c:pt idx="9372">
                  <c:v>41.199852999999997</c:v>
                </c:pt>
                <c:pt idx="9373">
                  <c:v>41.303519999999999</c:v>
                </c:pt>
                <c:pt idx="9374">
                  <c:v>41.420206</c:v>
                </c:pt>
                <c:pt idx="9375">
                  <c:v>41.476990000000001</c:v>
                </c:pt>
                <c:pt idx="9376">
                  <c:v>41.484858000000003</c:v>
                </c:pt>
                <c:pt idx="9377">
                  <c:v>41.531847999999997</c:v>
                </c:pt>
                <c:pt idx="9378">
                  <c:v>41.659892999999997</c:v>
                </c:pt>
                <c:pt idx="9379">
                  <c:v>41.761249999999997</c:v>
                </c:pt>
                <c:pt idx="9380">
                  <c:v>41.757758000000003</c:v>
                </c:pt>
                <c:pt idx="9381">
                  <c:v>41.672282000000003</c:v>
                </c:pt>
                <c:pt idx="9382">
                  <c:v>41.620379</c:v>
                </c:pt>
                <c:pt idx="9383">
                  <c:v>41.625022999999999</c:v>
                </c:pt>
                <c:pt idx="9384">
                  <c:v>41.573357999999999</c:v>
                </c:pt>
                <c:pt idx="9385">
                  <c:v>41.416843999999998</c:v>
                </c:pt>
                <c:pt idx="9386">
                  <c:v>41.262363000000001</c:v>
                </c:pt>
                <c:pt idx="9387">
                  <c:v>41.174346999999997</c:v>
                </c:pt>
                <c:pt idx="9388">
                  <c:v>41.157829</c:v>
                </c:pt>
                <c:pt idx="9389">
                  <c:v>41.112949</c:v>
                </c:pt>
                <c:pt idx="9390">
                  <c:v>41.025162999999999</c:v>
                </c:pt>
                <c:pt idx="9391">
                  <c:v>40.984566000000001</c:v>
                </c:pt>
                <c:pt idx="9392">
                  <c:v>41.027180999999999</c:v>
                </c:pt>
                <c:pt idx="9393">
                  <c:v>41.078676999999999</c:v>
                </c:pt>
                <c:pt idx="9394">
                  <c:v>41.102533000000001</c:v>
                </c:pt>
                <c:pt idx="9395">
                  <c:v>41.121775999999997</c:v>
                </c:pt>
                <c:pt idx="9396">
                  <c:v>41.194187999999997</c:v>
                </c:pt>
                <c:pt idx="9397">
                  <c:v>41.291069999999998</c:v>
                </c:pt>
                <c:pt idx="9398">
                  <c:v>41.359161</c:v>
                </c:pt>
                <c:pt idx="9399">
                  <c:v>41.387644999999999</c:v>
                </c:pt>
                <c:pt idx="9400">
                  <c:v>41.422823000000001</c:v>
                </c:pt>
                <c:pt idx="9401">
                  <c:v>41.467058000000002</c:v>
                </c:pt>
                <c:pt idx="9402">
                  <c:v>41.471333000000001</c:v>
                </c:pt>
                <c:pt idx="9403">
                  <c:v>41.423690000000001</c:v>
                </c:pt>
                <c:pt idx="9404">
                  <c:v>41.353704</c:v>
                </c:pt>
                <c:pt idx="9405">
                  <c:v>41.286365000000004</c:v>
                </c:pt>
                <c:pt idx="9406">
                  <c:v>41.236457999999999</c:v>
                </c:pt>
                <c:pt idx="9407">
                  <c:v>41.202655</c:v>
                </c:pt>
                <c:pt idx="9408">
                  <c:v>41.183411999999997</c:v>
                </c:pt>
                <c:pt idx="9409">
                  <c:v>41.165520000000001</c:v>
                </c:pt>
                <c:pt idx="9410">
                  <c:v>41.171868000000003</c:v>
                </c:pt>
                <c:pt idx="9411">
                  <c:v>41.231859999999998</c:v>
                </c:pt>
                <c:pt idx="9412">
                  <c:v>41.320169</c:v>
                </c:pt>
                <c:pt idx="9413">
                  <c:v>41.378633999999998</c:v>
                </c:pt>
                <c:pt idx="9414">
                  <c:v>41.380315000000003</c:v>
                </c:pt>
                <c:pt idx="9415">
                  <c:v>41.377045000000003</c:v>
                </c:pt>
                <c:pt idx="9416">
                  <c:v>41.436914999999999</c:v>
                </c:pt>
                <c:pt idx="9417">
                  <c:v>41.477657999999998</c:v>
                </c:pt>
                <c:pt idx="9418">
                  <c:v>41.438749999999999</c:v>
                </c:pt>
                <c:pt idx="9419">
                  <c:v>41.388651000000003</c:v>
                </c:pt>
                <c:pt idx="9420">
                  <c:v>41.454968999999998</c:v>
                </c:pt>
                <c:pt idx="9421">
                  <c:v>41.669517999999997</c:v>
                </c:pt>
                <c:pt idx="9422">
                  <c:v>41.972138999999999</c:v>
                </c:pt>
                <c:pt idx="9423">
                  <c:v>42.290939000000002</c:v>
                </c:pt>
                <c:pt idx="9424">
                  <c:v>42.688690999999999</c:v>
                </c:pt>
                <c:pt idx="9425">
                  <c:v>43.202905999999999</c:v>
                </c:pt>
                <c:pt idx="9426">
                  <c:v>43.770896999999998</c:v>
                </c:pt>
                <c:pt idx="9427">
                  <c:v>44.254669999999997</c:v>
                </c:pt>
                <c:pt idx="9428">
                  <c:v>44.610567000000003</c:v>
                </c:pt>
                <c:pt idx="9429">
                  <c:v>44.850468999999997</c:v>
                </c:pt>
                <c:pt idx="9430">
                  <c:v>45.032060000000001</c:v>
                </c:pt>
                <c:pt idx="9431">
                  <c:v>45.155997999999997</c:v>
                </c:pt>
                <c:pt idx="9432">
                  <c:v>45.222054999999997</c:v>
                </c:pt>
                <c:pt idx="9433">
                  <c:v>45.236854000000001</c:v>
                </c:pt>
                <c:pt idx="9434">
                  <c:v>45.230106999999997</c:v>
                </c:pt>
                <c:pt idx="9435">
                  <c:v>45.205007000000002</c:v>
                </c:pt>
                <c:pt idx="9436">
                  <c:v>45.158309000000003</c:v>
                </c:pt>
                <c:pt idx="9437">
                  <c:v>45.076694000000003</c:v>
                </c:pt>
                <c:pt idx="9438">
                  <c:v>44.942101000000001</c:v>
                </c:pt>
                <c:pt idx="9439">
                  <c:v>44.706428000000002</c:v>
                </c:pt>
                <c:pt idx="9440">
                  <c:v>44.202190999999999</c:v>
                </c:pt>
                <c:pt idx="9441">
                  <c:v>43.501818999999998</c:v>
                </c:pt>
                <c:pt idx="9442">
                  <c:v>42.663967999999997</c:v>
                </c:pt>
                <c:pt idx="9443">
                  <c:v>41.678361000000002</c:v>
                </c:pt>
                <c:pt idx="9444">
                  <c:v>40.535786000000002</c:v>
                </c:pt>
                <c:pt idx="9445">
                  <c:v>39.298464000000003</c:v>
                </c:pt>
                <c:pt idx="9446">
                  <c:v>38.020552000000002</c:v>
                </c:pt>
                <c:pt idx="9447">
                  <c:v>37.032373999999997</c:v>
                </c:pt>
                <c:pt idx="9448">
                  <c:v>36.286062999999999</c:v>
                </c:pt>
                <c:pt idx="9449">
                  <c:v>35.752290000000002</c:v>
                </c:pt>
                <c:pt idx="9450">
                  <c:v>35.720275000000001</c:v>
                </c:pt>
                <c:pt idx="9451">
                  <c:v>36.194522999999997</c:v>
                </c:pt>
                <c:pt idx="9452">
                  <c:v>37.083669999999998</c:v>
                </c:pt>
                <c:pt idx="9453">
                  <c:v>38.352716000000001</c:v>
                </c:pt>
                <c:pt idx="9454">
                  <c:v>39.853788999999999</c:v>
                </c:pt>
                <c:pt idx="9455">
                  <c:v>41.580748999999997</c:v>
                </c:pt>
                <c:pt idx="9456">
                  <c:v>43.525973999999998</c:v>
                </c:pt>
                <c:pt idx="9457">
                  <c:v>45.164870999999998</c:v>
                </c:pt>
                <c:pt idx="9458">
                  <c:v>46.476379000000001</c:v>
                </c:pt>
                <c:pt idx="9459">
                  <c:v>47.490647000000003</c:v>
                </c:pt>
                <c:pt idx="9460">
                  <c:v>48.067810000000001</c:v>
                </c:pt>
                <c:pt idx="9461">
                  <c:v>48.203470000000003</c:v>
                </c:pt>
                <c:pt idx="9462">
                  <c:v>47.883786000000001</c:v>
                </c:pt>
                <c:pt idx="9463">
                  <c:v>47.091928000000003</c:v>
                </c:pt>
                <c:pt idx="9464">
                  <c:v>46.089740999999997</c:v>
                </c:pt>
                <c:pt idx="9465">
                  <c:v>44.902172</c:v>
                </c:pt>
                <c:pt idx="9466">
                  <c:v>43.54372</c:v>
                </c:pt>
                <c:pt idx="9467">
                  <c:v>42.359352000000001</c:v>
                </c:pt>
                <c:pt idx="9468">
                  <c:v>41.353741999999997</c:v>
                </c:pt>
                <c:pt idx="9469">
                  <c:v>40.559212000000002</c:v>
                </c:pt>
                <c:pt idx="9470">
                  <c:v>39.906751</c:v>
                </c:pt>
                <c:pt idx="9471">
                  <c:v>39.371051999999999</c:v>
                </c:pt>
                <c:pt idx="9472">
                  <c:v>38.905262999999998</c:v>
                </c:pt>
                <c:pt idx="9473">
                  <c:v>38.513551999999997</c:v>
                </c:pt>
                <c:pt idx="9474">
                  <c:v>38.049359000000003</c:v>
                </c:pt>
                <c:pt idx="9475">
                  <c:v>37.508969999999998</c:v>
                </c:pt>
                <c:pt idx="9476">
                  <c:v>36.836129999999997</c:v>
                </c:pt>
                <c:pt idx="9477">
                  <c:v>36.185296999999998</c:v>
                </c:pt>
                <c:pt idx="9478">
                  <c:v>35.625757</c:v>
                </c:pt>
                <c:pt idx="9479">
                  <c:v>35.257494999999999</c:v>
                </c:pt>
                <c:pt idx="9480">
                  <c:v>35.199421000000001</c:v>
                </c:pt>
                <c:pt idx="9481">
                  <c:v>35.357010000000002</c:v>
                </c:pt>
                <c:pt idx="9482">
                  <c:v>35.754547000000002</c:v>
                </c:pt>
                <c:pt idx="9483">
                  <c:v>36.493442999999999</c:v>
                </c:pt>
                <c:pt idx="9484">
                  <c:v>37.468572999999999</c:v>
                </c:pt>
                <c:pt idx="9485">
                  <c:v>38.556995999999998</c:v>
                </c:pt>
                <c:pt idx="9486">
                  <c:v>39.71998</c:v>
                </c:pt>
                <c:pt idx="9487">
                  <c:v>40.730877999999997</c:v>
                </c:pt>
                <c:pt idx="9488">
                  <c:v>41.622781000000003</c:v>
                </c:pt>
                <c:pt idx="9489">
                  <c:v>42.310473999999999</c:v>
                </c:pt>
                <c:pt idx="9490">
                  <c:v>42.701095000000002</c:v>
                </c:pt>
                <c:pt idx="9491">
                  <c:v>42.863205000000001</c:v>
                </c:pt>
                <c:pt idx="9492">
                  <c:v>42.910487000000003</c:v>
                </c:pt>
                <c:pt idx="9493">
                  <c:v>42.789118999999999</c:v>
                </c:pt>
                <c:pt idx="9494">
                  <c:v>42.557622000000002</c:v>
                </c:pt>
                <c:pt idx="9495">
                  <c:v>42.258732000000002</c:v>
                </c:pt>
                <c:pt idx="9496">
                  <c:v>41.966689000000002</c:v>
                </c:pt>
                <c:pt idx="9497">
                  <c:v>41.732052000000003</c:v>
                </c:pt>
                <c:pt idx="9498">
                  <c:v>41.540798000000002</c:v>
                </c:pt>
                <c:pt idx="9499">
                  <c:v>41.352590999999997</c:v>
                </c:pt>
                <c:pt idx="9500">
                  <c:v>41.239820000000002</c:v>
                </c:pt>
                <c:pt idx="9501">
                  <c:v>41.238193000000003</c:v>
                </c:pt>
                <c:pt idx="9502">
                  <c:v>41.333294000000002</c:v>
                </c:pt>
                <c:pt idx="9503">
                  <c:v>41.525362000000001</c:v>
                </c:pt>
                <c:pt idx="9504">
                  <c:v>41.792665999999997</c:v>
                </c:pt>
                <c:pt idx="9505">
                  <c:v>42.108741999999999</c:v>
                </c:pt>
                <c:pt idx="9506">
                  <c:v>42.481240999999997</c:v>
                </c:pt>
                <c:pt idx="9507">
                  <c:v>42.815308999999999</c:v>
                </c:pt>
                <c:pt idx="9508">
                  <c:v>43.079028999999998</c:v>
                </c:pt>
                <c:pt idx="9509">
                  <c:v>43.273260999999998</c:v>
                </c:pt>
                <c:pt idx="9510">
                  <c:v>43.383476000000002</c:v>
                </c:pt>
                <c:pt idx="9511">
                  <c:v>43.408391000000002</c:v>
                </c:pt>
                <c:pt idx="9512">
                  <c:v>43.356510999999998</c:v>
                </c:pt>
                <c:pt idx="9513">
                  <c:v>43.235227999999999</c:v>
                </c:pt>
                <c:pt idx="9514">
                  <c:v>43.113230999999999</c:v>
                </c:pt>
                <c:pt idx="9515">
                  <c:v>43.032007999999998</c:v>
                </c:pt>
                <c:pt idx="9516">
                  <c:v>42.959780000000002</c:v>
                </c:pt>
                <c:pt idx="9517">
                  <c:v>42.900461999999997</c:v>
                </c:pt>
                <c:pt idx="9518">
                  <c:v>42.886355000000002</c:v>
                </c:pt>
                <c:pt idx="9519">
                  <c:v>42.910556</c:v>
                </c:pt>
                <c:pt idx="9520">
                  <c:v>42.924118999999997</c:v>
                </c:pt>
                <c:pt idx="9521">
                  <c:v>42.935011000000003</c:v>
                </c:pt>
                <c:pt idx="9522">
                  <c:v>42.934780000000003</c:v>
                </c:pt>
                <c:pt idx="9523">
                  <c:v>42.941850000000002</c:v>
                </c:pt>
                <c:pt idx="9524">
                  <c:v>42.963357000000002</c:v>
                </c:pt>
                <c:pt idx="9525">
                  <c:v>42.967393999999999</c:v>
                </c:pt>
                <c:pt idx="9526">
                  <c:v>42.950223999999999</c:v>
                </c:pt>
                <c:pt idx="9527">
                  <c:v>42.947736999999996</c:v>
                </c:pt>
                <c:pt idx="9528">
                  <c:v>42.918492999999998</c:v>
                </c:pt>
                <c:pt idx="9529">
                  <c:v>42.896355999999997</c:v>
                </c:pt>
                <c:pt idx="9530">
                  <c:v>42.84572</c:v>
                </c:pt>
                <c:pt idx="9531">
                  <c:v>42.752338000000002</c:v>
                </c:pt>
                <c:pt idx="9532">
                  <c:v>42.614828000000003</c:v>
                </c:pt>
                <c:pt idx="9533">
                  <c:v>42.435594000000002</c:v>
                </c:pt>
                <c:pt idx="9534">
                  <c:v>42.225082</c:v>
                </c:pt>
                <c:pt idx="9535">
                  <c:v>42.021147999999997</c:v>
                </c:pt>
                <c:pt idx="9536">
                  <c:v>41.778489999999998</c:v>
                </c:pt>
                <c:pt idx="9537">
                  <c:v>41.577379999999998</c:v>
                </c:pt>
                <c:pt idx="9538">
                  <c:v>41.379823999999999</c:v>
                </c:pt>
                <c:pt idx="9539">
                  <c:v>41.206899</c:v>
                </c:pt>
                <c:pt idx="9540">
                  <c:v>41.118575</c:v>
                </c:pt>
                <c:pt idx="9541">
                  <c:v>41.119242999999997</c:v>
                </c:pt>
                <c:pt idx="9542">
                  <c:v>41.183104999999998</c:v>
                </c:pt>
                <c:pt idx="9543">
                  <c:v>41.307174000000003</c:v>
                </c:pt>
                <c:pt idx="9544">
                  <c:v>41.460825</c:v>
                </c:pt>
                <c:pt idx="9545">
                  <c:v>41.712854999999998</c:v>
                </c:pt>
                <c:pt idx="9546">
                  <c:v>42.050338000000004</c:v>
                </c:pt>
                <c:pt idx="9547">
                  <c:v>42.386024999999997</c:v>
                </c:pt>
                <c:pt idx="9548">
                  <c:v>42.662202999999998</c:v>
                </c:pt>
                <c:pt idx="9549">
                  <c:v>42.857002999999999</c:v>
                </c:pt>
                <c:pt idx="9550">
                  <c:v>43.010063000000002</c:v>
                </c:pt>
                <c:pt idx="9551">
                  <c:v>43.137892999999998</c:v>
                </c:pt>
                <c:pt idx="9552">
                  <c:v>43.209837</c:v>
                </c:pt>
                <c:pt idx="9553">
                  <c:v>43.210075000000003</c:v>
                </c:pt>
                <c:pt idx="9554">
                  <c:v>43.184016</c:v>
                </c:pt>
                <c:pt idx="9555">
                  <c:v>43.182181999999997</c:v>
                </c:pt>
                <c:pt idx="9556">
                  <c:v>43.243971000000002</c:v>
                </c:pt>
                <c:pt idx="9557">
                  <c:v>43.330022999999997</c:v>
                </c:pt>
                <c:pt idx="9558">
                  <c:v>43.400094000000003</c:v>
                </c:pt>
                <c:pt idx="9559">
                  <c:v>43.459158000000002</c:v>
                </c:pt>
                <c:pt idx="9560">
                  <c:v>43.547220000000003</c:v>
                </c:pt>
                <c:pt idx="9561">
                  <c:v>43.619470999999997</c:v>
                </c:pt>
                <c:pt idx="9562">
                  <c:v>43.642667000000003</c:v>
                </c:pt>
                <c:pt idx="9563">
                  <c:v>43.626233999999997</c:v>
                </c:pt>
                <c:pt idx="9564">
                  <c:v>43.619793999999999</c:v>
                </c:pt>
                <c:pt idx="9565">
                  <c:v>43.636519</c:v>
                </c:pt>
                <c:pt idx="9566">
                  <c:v>43.621951000000003</c:v>
                </c:pt>
                <c:pt idx="9567">
                  <c:v>43.511774000000003</c:v>
                </c:pt>
                <c:pt idx="9568">
                  <c:v>43.400677000000002</c:v>
                </c:pt>
                <c:pt idx="9569">
                  <c:v>43.378087000000001</c:v>
                </c:pt>
                <c:pt idx="9570">
                  <c:v>43.387920000000001</c:v>
                </c:pt>
                <c:pt idx="9571">
                  <c:v>43.366481999999998</c:v>
                </c:pt>
                <c:pt idx="9572">
                  <c:v>43.300094999999999</c:v>
                </c:pt>
                <c:pt idx="9573">
                  <c:v>43.275041999999999</c:v>
                </c:pt>
                <c:pt idx="9574">
                  <c:v>43.352235999999998</c:v>
                </c:pt>
                <c:pt idx="9575">
                  <c:v>43.444881000000002</c:v>
                </c:pt>
                <c:pt idx="9576">
                  <c:v>43.467854000000003</c:v>
                </c:pt>
                <c:pt idx="9577">
                  <c:v>43.460462999999997</c:v>
                </c:pt>
                <c:pt idx="9578">
                  <c:v>43.423558</c:v>
                </c:pt>
                <c:pt idx="9579">
                  <c:v>43.399034</c:v>
                </c:pt>
                <c:pt idx="9580">
                  <c:v>43.368746000000002</c:v>
                </c:pt>
                <c:pt idx="9581">
                  <c:v>43.314157000000002</c:v>
                </c:pt>
                <c:pt idx="9582">
                  <c:v>43.250295999999999</c:v>
                </c:pt>
                <c:pt idx="9583">
                  <c:v>43.165272000000002</c:v>
                </c:pt>
                <c:pt idx="9584">
                  <c:v>43.077477999999999</c:v>
                </c:pt>
                <c:pt idx="9585">
                  <c:v>43.043858999999998</c:v>
                </c:pt>
                <c:pt idx="9586">
                  <c:v>43.020102999999999</c:v>
                </c:pt>
                <c:pt idx="9587">
                  <c:v>42.989545999999997</c:v>
                </c:pt>
                <c:pt idx="9588">
                  <c:v>42.962221</c:v>
                </c:pt>
                <c:pt idx="9589">
                  <c:v>42.934711</c:v>
                </c:pt>
                <c:pt idx="9590">
                  <c:v>42.924348999999999</c:v>
                </c:pt>
                <c:pt idx="9591">
                  <c:v>42.93085</c:v>
                </c:pt>
                <c:pt idx="9592">
                  <c:v>42.938502999999997</c:v>
                </c:pt>
                <c:pt idx="9593">
                  <c:v>42.953400999999999</c:v>
                </c:pt>
                <c:pt idx="9594">
                  <c:v>42.944550999999997</c:v>
                </c:pt>
                <c:pt idx="9595">
                  <c:v>42.907891999999997</c:v>
                </c:pt>
                <c:pt idx="9596">
                  <c:v>42.878188000000002</c:v>
                </c:pt>
                <c:pt idx="9597">
                  <c:v>42.867187999999999</c:v>
                </c:pt>
                <c:pt idx="9598">
                  <c:v>42.821795000000002</c:v>
                </c:pt>
                <c:pt idx="9599">
                  <c:v>42.727590999999997</c:v>
                </c:pt>
                <c:pt idx="9600">
                  <c:v>42.638714999999998</c:v>
                </c:pt>
                <c:pt idx="9601">
                  <c:v>42.595109999999998</c:v>
                </c:pt>
                <c:pt idx="9602">
                  <c:v>42.567531000000002</c:v>
                </c:pt>
                <c:pt idx="9603">
                  <c:v>42.539914000000003</c:v>
                </c:pt>
                <c:pt idx="9604">
                  <c:v>42.537466000000002</c:v>
                </c:pt>
                <c:pt idx="9605">
                  <c:v>42.591724999999997</c:v>
                </c:pt>
                <c:pt idx="9606">
                  <c:v>42.693297000000001</c:v>
                </c:pt>
                <c:pt idx="9607">
                  <c:v>42.786917000000003</c:v>
                </c:pt>
                <c:pt idx="9608">
                  <c:v>42.875754000000001</c:v>
                </c:pt>
                <c:pt idx="9609">
                  <c:v>42.970956000000001</c:v>
                </c:pt>
                <c:pt idx="9610">
                  <c:v>43.081270000000004</c:v>
                </c:pt>
                <c:pt idx="9611">
                  <c:v>43.170430000000003</c:v>
                </c:pt>
                <c:pt idx="9612">
                  <c:v>43.215739999999997</c:v>
                </c:pt>
                <c:pt idx="9613">
                  <c:v>43.219593000000003</c:v>
                </c:pt>
                <c:pt idx="9614">
                  <c:v>43.209499000000001</c:v>
                </c:pt>
                <c:pt idx="9615">
                  <c:v>43.189588999999998</c:v>
                </c:pt>
                <c:pt idx="9616">
                  <c:v>43.177092999999999</c:v>
                </c:pt>
                <c:pt idx="9617">
                  <c:v>43.113653999999997</c:v>
                </c:pt>
                <c:pt idx="9618">
                  <c:v>43.016058000000001</c:v>
                </c:pt>
                <c:pt idx="9619">
                  <c:v>42.971361999999999</c:v>
                </c:pt>
                <c:pt idx="9620">
                  <c:v>42.987144000000001</c:v>
                </c:pt>
                <c:pt idx="9621">
                  <c:v>43.015988999999998</c:v>
                </c:pt>
                <c:pt idx="9622">
                  <c:v>43.017355000000002</c:v>
                </c:pt>
                <c:pt idx="9623">
                  <c:v>43.001589000000003</c:v>
                </c:pt>
                <c:pt idx="9624">
                  <c:v>43.038263000000001</c:v>
                </c:pt>
                <c:pt idx="9625">
                  <c:v>43.126863</c:v>
                </c:pt>
                <c:pt idx="9626">
                  <c:v>43.165664</c:v>
                </c:pt>
                <c:pt idx="9627">
                  <c:v>43.148454999999998</c:v>
                </c:pt>
                <c:pt idx="9628">
                  <c:v>43.120660999999998</c:v>
                </c:pt>
                <c:pt idx="9629">
                  <c:v>43.131076999999998</c:v>
                </c:pt>
                <c:pt idx="9630">
                  <c:v>43.135897999999997</c:v>
                </c:pt>
                <c:pt idx="9631">
                  <c:v>43.130310000000001</c:v>
                </c:pt>
                <c:pt idx="9632">
                  <c:v>43.111896000000002</c:v>
                </c:pt>
                <c:pt idx="9633">
                  <c:v>43.108910000000002</c:v>
                </c:pt>
                <c:pt idx="9634">
                  <c:v>43.153759000000001</c:v>
                </c:pt>
                <c:pt idx="9635">
                  <c:v>43.218971000000003</c:v>
                </c:pt>
                <c:pt idx="9636">
                  <c:v>43.240164</c:v>
                </c:pt>
                <c:pt idx="9637">
                  <c:v>43.287331000000002</c:v>
                </c:pt>
                <c:pt idx="9638">
                  <c:v>43.344430000000003</c:v>
                </c:pt>
                <c:pt idx="9639">
                  <c:v>43.389685</c:v>
                </c:pt>
                <c:pt idx="9640">
                  <c:v>43.363903000000001</c:v>
                </c:pt>
                <c:pt idx="9641">
                  <c:v>43.270682000000001</c:v>
                </c:pt>
                <c:pt idx="9642">
                  <c:v>43.130347999999998</c:v>
                </c:pt>
                <c:pt idx="9643">
                  <c:v>42.969558999999997</c:v>
                </c:pt>
                <c:pt idx="9644">
                  <c:v>42.702615000000002</c:v>
                </c:pt>
                <c:pt idx="9645">
                  <c:v>42.314925000000002</c:v>
                </c:pt>
                <c:pt idx="9646">
                  <c:v>41.872017</c:v>
                </c:pt>
                <c:pt idx="9647">
                  <c:v>41.520741000000001</c:v>
                </c:pt>
                <c:pt idx="9648">
                  <c:v>41.168843000000003</c:v>
                </c:pt>
                <c:pt idx="9649">
                  <c:v>40.823124</c:v>
                </c:pt>
                <c:pt idx="9650">
                  <c:v>40.594819999999999</c:v>
                </c:pt>
                <c:pt idx="9651">
                  <c:v>40.550293000000003</c:v>
                </c:pt>
                <c:pt idx="9652">
                  <c:v>40.676426999999997</c:v>
                </c:pt>
                <c:pt idx="9653">
                  <c:v>40.887430999999999</c:v>
                </c:pt>
                <c:pt idx="9654">
                  <c:v>41.128968</c:v>
                </c:pt>
                <c:pt idx="9655">
                  <c:v>41.507224000000001</c:v>
                </c:pt>
                <c:pt idx="9656">
                  <c:v>41.978884999999998</c:v>
                </c:pt>
                <c:pt idx="9657">
                  <c:v>42.354202000000001</c:v>
                </c:pt>
                <c:pt idx="9658">
                  <c:v>42.622495999999998</c:v>
                </c:pt>
                <c:pt idx="9659">
                  <c:v>42.844237999999997</c:v>
                </c:pt>
                <c:pt idx="9660">
                  <c:v>42.995356000000001</c:v>
                </c:pt>
                <c:pt idx="9661">
                  <c:v>43.053100000000001</c:v>
                </c:pt>
                <c:pt idx="9662">
                  <c:v>42.958513000000004</c:v>
                </c:pt>
                <c:pt idx="9663">
                  <c:v>42.754202999999997</c:v>
                </c:pt>
                <c:pt idx="9664">
                  <c:v>42.535071000000002</c:v>
                </c:pt>
                <c:pt idx="9665">
                  <c:v>42.271650000000001</c:v>
                </c:pt>
                <c:pt idx="9666">
                  <c:v>41.933790999999999</c:v>
                </c:pt>
                <c:pt idx="9667">
                  <c:v>41.672558000000002</c:v>
                </c:pt>
                <c:pt idx="9668">
                  <c:v>41.455221999999999</c:v>
                </c:pt>
                <c:pt idx="9669">
                  <c:v>41.280892000000001</c:v>
                </c:pt>
                <c:pt idx="9670">
                  <c:v>41.212885999999997</c:v>
                </c:pt>
                <c:pt idx="9671">
                  <c:v>41.242468000000002</c:v>
                </c:pt>
                <c:pt idx="9672">
                  <c:v>41.363988999999997</c:v>
                </c:pt>
                <c:pt idx="9673">
                  <c:v>41.543415000000003</c:v>
                </c:pt>
                <c:pt idx="9674">
                  <c:v>41.68817</c:v>
                </c:pt>
                <c:pt idx="9675">
                  <c:v>41.861133000000002</c:v>
                </c:pt>
                <c:pt idx="9676">
                  <c:v>42.107644000000001</c:v>
                </c:pt>
                <c:pt idx="9677">
                  <c:v>42.272033999999998</c:v>
                </c:pt>
                <c:pt idx="9678">
                  <c:v>42.372692000000001</c:v>
                </c:pt>
                <c:pt idx="9679">
                  <c:v>42.451314000000004</c:v>
                </c:pt>
                <c:pt idx="9680">
                  <c:v>42.540996</c:v>
                </c:pt>
                <c:pt idx="9681">
                  <c:v>42.662340999999998</c:v>
                </c:pt>
                <c:pt idx="9682">
                  <c:v>42.771957</c:v>
                </c:pt>
                <c:pt idx="9683">
                  <c:v>42.820166999999998</c:v>
                </c:pt>
                <c:pt idx="9684">
                  <c:v>42.907401</c:v>
                </c:pt>
                <c:pt idx="9685">
                  <c:v>43.036506000000003</c:v>
                </c:pt>
                <c:pt idx="9686">
                  <c:v>43.184561000000002</c:v>
                </c:pt>
                <c:pt idx="9687">
                  <c:v>43.316643999999997</c:v>
                </c:pt>
                <c:pt idx="9688">
                  <c:v>43.386223999999999</c:v>
                </c:pt>
                <c:pt idx="9689">
                  <c:v>43.414769</c:v>
                </c:pt>
                <c:pt idx="9690">
                  <c:v>43.346065000000003</c:v>
                </c:pt>
                <c:pt idx="9691">
                  <c:v>43.167758999999997</c:v>
                </c:pt>
                <c:pt idx="9692">
                  <c:v>42.890130999999997</c:v>
                </c:pt>
                <c:pt idx="9693">
                  <c:v>42.502702999999997</c:v>
                </c:pt>
                <c:pt idx="9694">
                  <c:v>42.008927999999997</c:v>
                </c:pt>
                <c:pt idx="9695">
                  <c:v>41.448613000000002</c:v>
                </c:pt>
                <c:pt idx="9696">
                  <c:v>40.839050999999998</c:v>
                </c:pt>
                <c:pt idx="9697">
                  <c:v>40.363475999999999</c:v>
                </c:pt>
                <c:pt idx="9698">
                  <c:v>39.98809</c:v>
                </c:pt>
                <c:pt idx="9699">
                  <c:v>39.638264999999997</c:v>
                </c:pt>
                <c:pt idx="9700">
                  <c:v>39.441952000000001</c:v>
                </c:pt>
                <c:pt idx="9701">
                  <c:v>39.450786999999998</c:v>
                </c:pt>
                <c:pt idx="9702">
                  <c:v>39.639155000000002</c:v>
                </c:pt>
                <c:pt idx="9703">
                  <c:v>39.974964999999997</c:v>
                </c:pt>
                <c:pt idx="9704">
                  <c:v>40.344431999999998</c:v>
                </c:pt>
                <c:pt idx="9705">
                  <c:v>40.765749</c:v>
                </c:pt>
                <c:pt idx="9706">
                  <c:v>41.293849000000002</c:v>
                </c:pt>
                <c:pt idx="9707">
                  <c:v>41.707835000000003</c:v>
                </c:pt>
                <c:pt idx="9708">
                  <c:v>42.004460999999999</c:v>
                </c:pt>
                <c:pt idx="9709">
                  <c:v>42.245345999999998</c:v>
                </c:pt>
                <c:pt idx="9710">
                  <c:v>42.378342000000004</c:v>
                </c:pt>
                <c:pt idx="9711">
                  <c:v>42.383653000000002</c:v>
                </c:pt>
                <c:pt idx="9712">
                  <c:v>42.287899000000003</c:v>
                </c:pt>
                <c:pt idx="9713">
                  <c:v>42.115236000000003</c:v>
                </c:pt>
                <c:pt idx="9714">
                  <c:v>41.993554000000003</c:v>
                </c:pt>
                <c:pt idx="9715">
                  <c:v>41.884590000000003</c:v>
                </c:pt>
                <c:pt idx="9716">
                  <c:v>41.711067</c:v>
                </c:pt>
                <c:pt idx="9717">
                  <c:v>41.556187000000001</c:v>
                </c:pt>
                <c:pt idx="9718">
                  <c:v>41.470649999999999</c:v>
                </c:pt>
                <c:pt idx="9719">
                  <c:v>41.451583999999997</c:v>
                </c:pt>
                <c:pt idx="9720">
                  <c:v>41.471049000000001</c:v>
                </c:pt>
                <c:pt idx="9721">
                  <c:v>41.493561999999997</c:v>
                </c:pt>
                <c:pt idx="9722">
                  <c:v>41.545273000000002</c:v>
                </c:pt>
                <c:pt idx="9723">
                  <c:v>41.677377999999997</c:v>
                </c:pt>
                <c:pt idx="9724">
                  <c:v>41.886693000000001</c:v>
                </c:pt>
                <c:pt idx="9725">
                  <c:v>42.141255999999998</c:v>
                </c:pt>
                <c:pt idx="9726">
                  <c:v>42.390546000000001</c:v>
                </c:pt>
                <c:pt idx="9727">
                  <c:v>42.587679999999999</c:v>
                </c:pt>
                <c:pt idx="9728">
                  <c:v>42.753588999999998</c:v>
                </c:pt>
                <c:pt idx="9729">
                  <c:v>42.895611000000002</c:v>
                </c:pt>
                <c:pt idx="9730">
                  <c:v>42.908344999999997</c:v>
                </c:pt>
                <c:pt idx="9731">
                  <c:v>42.769362000000001</c:v>
                </c:pt>
                <c:pt idx="9732">
                  <c:v>42.509963999999997</c:v>
                </c:pt>
                <c:pt idx="9733">
                  <c:v>42.183818000000002</c:v>
                </c:pt>
                <c:pt idx="9734">
                  <c:v>41.839272999999999</c:v>
                </c:pt>
                <c:pt idx="9735">
                  <c:v>41.467256999999996</c:v>
                </c:pt>
                <c:pt idx="9736">
                  <c:v>41.045364999999997</c:v>
                </c:pt>
                <c:pt idx="9737">
                  <c:v>40.734256000000002</c:v>
                </c:pt>
                <c:pt idx="9738">
                  <c:v>40.514471</c:v>
                </c:pt>
                <c:pt idx="9739">
                  <c:v>40.343480999999997</c:v>
                </c:pt>
                <c:pt idx="9740">
                  <c:v>40.263638</c:v>
                </c:pt>
                <c:pt idx="9741">
                  <c:v>40.295423</c:v>
                </c:pt>
                <c:pt idx="9742">
                  <c:v>40.444423</c:v>
                </c:pt>
                <c:pt idx="9743">
                  <c:v>40.704113</c:v>
                </c:pt>
                <c:pt idx="9744">
                  <c:v>41.008768000000003</c:v>
                </c:pt>
                <c:pt idx="9745">
                  <c:v>41.369008999999998</c:v>
                </c:pt>
                <c:pt idx="9746">
                  <c:v>41.810758</c:v>
                </c:pt>
                <c:pt idx="9747">
                  <c:v>42.251947000000001</c:v>
                </c:pt>
                <c:pt idx="9748">
                  <c:v>42.651133999999999</c:v>
                </c:pt>
                <c:pt idx="9749">
                  <c:v>42.962519999999998</c:v>
                </c:pt>
                <c:pt idx="9750">
                  <c:v>43.195798000000003</c:v>
                </c:pt>
                <c:pt idx="9751">
                  <c:v>43.351790999999999</c:v>
                </c:pt>
                <c:pt idx="9752">
                  <c:v>43.477125999999998</c:v>
                </c:pt>
                <c:pt idx="9753">
                  <c:v>43.555894000000002</c:v>
                </c:pt>
                <c:pt idx="9754">
                  <c:v>43.561666000000002</c:v>
                </c:pt>
                <c:pt idx="9755">
                  <c:v>43.523617999999999</c:v>
                </c:pt>
                <c:pt idx="9756">
                  <c:v>43.519235000000002</c:v>
                </c:pt>
                <c:pt idx="9757">
                  <c:v>43.537188</c:v>
                </c:pt>
                <c:pt idx="9758">
                  <c:v>43.553759999999997</c:v>
                </c:pt>
                <c:pt idx="9759">
                  <c:v>43.514690999999999</c:v>
                </c:pt>
                <c:pt idx="9760">
                  <c:v>43.444743000000003</c:v>
                </c:pt>
                <c:pt idx="9761">
                  <c:v>43.392372000000002</c:v>
                </c:pt>
                <c:pt idx="9762">
                  <c:v>43.336607999999998</c:v>
                </c:pt>
                <c:pt idx="9763">
                  <c:v>43.244585000000001</c:v>
                </c:pt>
                <c:pt idx="9764">
                  <c:v>43.153973999999998</c:v>
                </c:pt>
                <c:pt idx="9765">
                  <c:v>43.075713</c:v>
                </c:pt>
                <c:pt idx="9766">
                  <c:v>43.010922999999998</c:v>
                </c:pt>
                <c:pt idx="9767">
                  <c:v>42.963802000000001</c:v>
                </c:pt>
                <c:pt idx="9768">
                  <c:v>42.960509000000002</c:v>
                </c:pt>
                <c:pt idx="9769">
                  <c:v>42.997897000000002</c:v>
                </c:pt>
                <c:pt idx="9770">
                  <c:v>43.057398999999997</c:v>
                </c:pt>
                <c:pt idx="9771">
                  <c:v>43.081316000000001</c:v>
                </c:pt>
                <c:pt idx="9772">
                  <c:v>43.078007999999997</c:v>
                </c:pt>
                <c:pt idx="9773">
                  <c:v>43.120660999999998</c:v>
                </c:pt>
                <c:pt idx="9774">
                  <c:v>43.171014</c:v>
                </c:pt>
                <c:pt idx="9775">
                  <c:v>43.137723999999999</c:v>
                </c:pt>
                <c:pt idx="9776">
                  <c:v>43.038393999999997</c:v>
                </c:pt>
                <c:pt idx="9777">
                  <c:v>42.927573000000002</c:v>
                </c:pt>
                <c:pt idx="9778">
                  <c:v>42.858905999999998</c:v>
                </c:pt>
                <c:pt idx="9779">
                  <c:v>42.831474</c:v>
                </c:pt>
                <c:pt idx="9780">
                  <c:v>42.744231999999997</c:v>
                </c:pt>
                <c:pt idx="9781">
                  <c:v>42.620032999999999</c:v>
                </c:pt>
                <c:pt idx="9782">
                  <c:v>42.568897</c:v>
                </c:pt>
                <c:pt idx="9783">
                  <c:v>42.589207000000002</c:v>
                </c:pt>
                <c:pt idx="9784">
                  <c:v>42.615243</c:v>
                </c:pt>
                <c:pt idx="9785">
                  <c:v>42.607551999999998</c:v>
                </c:pt>
                <c:pt idx="9786">
                  <c:v>42.570732</c:v>
                </c:pt>
                <c:pt idx="9787">
                  <c:v>42.570824000000002</c:v>
                </c:pt>
                <c:pt idx="9788">
                  <c:v>42.597588999999999</c:v>
                </c:pt>
                <c:pt idx="9789">
                  <c:v>42.602032999999999</c:v>
                </c:pt>
                <c:pt idx="9790">
                  <c:v>42.555081000000001</c:v>
                </c:pt>
                <c:pt idx="9791">
                  <c:v>42.470979</c:v>
                </c:pt>
                <c:pt idx="9792">
                  <c:v>42.377751000000004</c:v>
                </c:pt>
                <c:pt idx="9793">
                  <c:v>42.285350999999999</c:v>
                </c:pt>
                <c:pt idx="9794">
                  <c:v>42.174123000000002</c:v>
                </c:pt>
                <c:pt idx="9795">
                  <c:v>42.044066999999998</c:v>
                </c:pt>
                <c:pt idx="9796">
                  <c:v>41.878703000000002</c:v>
                </c:pt>
                <c:pt idx="9797">
                  <c:v>41.709831000000001</c:v>
                </c:pt>
                <c:pt idx="9798">
                  <c:v>41.576981000000004</c:v>
                </c:pt>
                <c:pt idx="9799">
                  <c:v>41.512220999999997</c:v>
                </c:pt>
                <c:pt idx="9800">
                  <c:v>41.494421000000003</c:v>
                </c:pt>
                <c:pt idx="9801">
                  <c:v>41.506456999999997</c:v>
                </c:pt>
                <c:pt idx="9802">
                  <c:v>41.544849999999997</c:v>
                </c:pt>
                <c:pt idx="9803">
                  <c:v>41.634892999999998</c:v>
                </c:pt>
                <c:pt idx="9804">
                  <c:v>41.806835999999997</c:v>
                </c:pt>
                <c:pt idx="9805">
                  <c:v>42.041749000000003</c:v>
                </c:pt>
                <c:pt idx="9806">
                  <c:v>42.244501</c:v>
                </c:pt>
                <c:pt idx="9807">
                  <c:v>42.389425000000003</c:v>
                </c:pt>
                <c:pt idx="9808">
                  <c:v>42.496501000000002</c:v>
                </c:pt>
                <c:pt idx="9809">
                  <c:v>42.594450000000002</c:v>
                </c:pt>
                <c:pt idx="9810">
                  <c:v>42.669103</c:v>
                </c:pt>
                <c:pt idx="9811">
                  <c:v>42.684238999999998</c:v>
                </c:pt>
                <c:pt idx="9812">
                  <c:v>42.632159999999999</c:v>
                </c:pt>
                <c:pt idx="9813">
                  <c:v>42.571353999999999</c:v>
                </c:pt>
                <c:pt idx="9814">
                  <c:v>42.524577999999998</c:v>
                </c:pt>
                <c:pt idx="9815">
                  <c:v>42.494774</c:v>
                </c:pt>
                <c:pt idx="9816">
                  <c:v>42.486176999999998</c:v>
                </c:pt>
                <c:pt idx="9817">
                  <c:v>42.520848000000001</c:v>
                </c:pt>
                <c:pt idx="9818">
                  <c:v>42.550384000000001</c:v>
                </c:pt>
                <c:pt idx="9819">
                  <c:v>42.539523000000003</c:v>
                </c:pt>
                <c:pt idx="9820">
                  <c:v>42.554237000000001</c:v>
                </c:pt>
                <c:pt idx="9821">
                  <c:v>42.613984000000002</c:v>
                </c:pt>
                <c:pt idx="9822">
                  <c:v>42.652116999999997</c:v>
                </c:pt>
                <c:pt idx="9823">
                  <c:v>42.600582000000003</c:v>
                </c:pt>
                <c:pt idx="9824">
                  <c:v>42.497973999999999</c:v>
                </c:pt>
                <c:pt idx="9825">
                  <c:v>42.451797999999997</c:v>
                </c:pt>
                <c:pt idx="9826">
                  <c:v>42.479123000000001</c:v>
                </c:pt>
                <c:pt idx="9827">
                  <c:v>42.421840000000003</c:v>
                </c:pt>
                <c:pt idx="9828">
                  <c:v>42.290609000000003</c:v>
                </c:pt>
                <c:pt idx="9829">
                  <c:v>42.213745000000003</c:v>
                </c:pt>
                <c:pt idx="9830">
                  <c:v>42.199983000000003</c:v>
                </c:pt>
                <c:pt idx="9831">
                  <c:v>42.163046999999999</c:v>
                </c:pt>
                <c:pt idx="9832">
                  <c:v>42.003639</c:v>
                </c:pt>
                <c:pt idx="9833">
                  <c:v>41.762248</c:v>
                </c:pt>
                <c:pt idx="9834">
                  <c:v>41.558221000000003</c:v>
                </c:pt>
                <c:pt idx="9835">
                  <c:v>41.358001999999999</c:v>
                </c:pt>
                <c:pt idx="9836">
                  <c:v>41.064760999999997</c:v>
                </c:pt>
                <c:pt idx="9837">
                  <c:v>40.787931</c:v>
                </c:pt>
                <c:pt idx="9838">
                  <c:v>40.560448000000001</c:v>
                </c:pt>
                <c:pt idx="9839">
                  <c:v>40.404133999999999</c:v>
                </c:pt>
                <c:pt idx="9840">
                  <c:v>40.363522000000003</c:v>
                </c:pt>
                <c:pt idx="9841">
                  <c:v>40.423929000000001</c:v>
                </c:pt>
                <c:pt idx="9842">
                  <c:v>40.572392000000001</c:v>
                </c:pt>
                <c:pt idx="9843">
                  <c:v>40.829940000000001</c:v>
                </c:pt>
                <c:pt idx="9844">
                  <c:v>41.116326000000001</c:v>
                </c:pt>
                <c:pt idx="9845">
                  <c:v>41.424672999999999</c:v>
                </c:pt>
                <c:pt idx="9846">
                  <c:v>41.794508999999998</c:v>
                </c:pt>
                <c:pt idx="9847">
                  <c:v>42.091540999999999</c:v>
                </c:pt>
                <c:pt idx="9848">
                  <c:v>42.278557999999997</c:v>
                </c:pt>
                <c:pt idx="9849">
                  <c:v>42.418309000000001</c:v>
                </c:pt>
                <c:pt idx="9850">
                  <c:v>42.487189999999998</c:v>
                </c:pt>
                <c:pt idx="9851">
                  <c:v>42.479053999999998</c:v>
                </c:pt>
                <c:pt idx="9852">
                  <c:v>42.394283999999999</c:v>
                </c:pt>
                <c:pt idx="9853">
                  <c:v>42.218128</c:v>
                </c:pt>
                <c:pt idx="9854">
                  <c:v>42.044089999999997</c:v>
                </c:pt>
                <c:pt idx="9855">
                  <c:v>41.898359999999997</c:v>
                </c:pt>
                <c:pt idx="9856">
                  <c:v>41.708525999999999</c:v>
                </c:pt>
                <c:pt idx="9857">
                  <c:v>41.526159999999997</c:v>
                </c:pt>
                <c:pt idx="9858">
                  <c:v>41.388159999999999</c:v>
                </c:pt>
                <c:pt idx="9859">
                  <c:v>41.320376000000003</c:v>
                </c:pt>
                <c:pt idx="9860">
                  <c:v>41.287018000000003</c:v>
                </c:pt>
                <c:pt idx="9861">
                  <c:v>41.254717999999997</c:v>
                </c:pt>
                <c:pt idx="9862">
                  <c:v>41.227524000000003</c:v>
                </c:pt>
                <c:pt idx="9863">
                  <c:v>41.249653000000002</c:v>
                </c:pt>
                <c:pt idx="9864">
                  <c:v>41.310405000000003</c:v>
                </c:pt>
                <c:pt idx="9865">
                  <c:v>41.370767000000001</c:v>
                </c:pt>
                <c:pt idx="9866">
                  <c:v>41.395128999999997</c:v>
                </c:pt>
                <c:pt idx="9867">
                  <c:v>41.431857000000001</c:v>
                </c:pt>
                <c:pt idx="9868">
                  <c:v>41.479047000000001</c:v>
                </c:pt>
                <c:pt idx="9869">
                  <c:v>41.508068999999999</c:v>
                </c:pt>
                <c:pt idx="9870">
                  <c:v>41.488242</c:v>
                </c:pt>
                <c:pt idx="9871">
                  <c:v>41.397278</c:v>
                </c:pt>
                <c:pt idx="9872">
                  <c:v>41.258257</c:v>
                </c:pt>
                <c:pt idx="9873">
                  <c:v>41.092624000000001</c:v>
                </c:pt>
                <c:pt idx="9874">
                  <c:v>40.865164</c:v>
                </c:pt>
                <c:pt idx="9875">
                  <c:v>40.604920999999997</c:v>
                </c:pt>
                <c:pt idx="9876">
                  <c:v>40.340164999999999</c:v>
                </c:pt>
                <c:pt idx="9877">
                  <c:v>40.089638999999998</c:v>
                </c:pt>
                <c:pt idx="9878">
                  <c:v>39.875166</c:v>
                </c:pt>
                <c:pt idx="9879">
                  <c:v>39.697344000000001</c:v>
                </c:pt>
                <c:pt idx="9880">
                  <c:v>39.571786000000003</c:v>
                </c:pt>
                <c:pt idx="9881">
                  <c:v>39.545127999999998</c:v>
                </c:pt>
                <c:pt idx="9882">
                  <c:v>39.604523</c:v>
                </c:pt>
                <c:pt idx="9883">
                  <c:v>39.725261000000003</c:v>
                </c:pt>
                <c:pt idx="9884">
                  <c:v>39.906191</c:v>
                </c:pt>
                <c:pt idx="9885">
                  <c:v>40.132393</c:v>
                </c:pt>
                <c:pt idx="9886">
                  <c:v>40.390785999999999</c:v>
                </c:pt>
                <c:pt idx="9887">
                  <c:v>40.656632000000002</c:v>
                </c:pt>
                <c:pt idx="9888">
                  <c:v>40.880001</c:v>
                </c:pt>
                <c:pt idx="9889">
                  <c:v>41.023536</c:v>
                </c:pt>
                <c:pt idx="9890">
                  <c:v>41.130887000000001</c:v>
                </c:pt>
                <c:pt idx="9891">
                  <c:v>41.236803999999999</c:v>
                </c:pt>
                <c:pt idx="9892">
                  <c:v>41.367643000000001</c:v>
                </c:pt>
                <c:pt idx="9893">
                  <c:v>41.514777000000002</c:v>
                </c:pt>
                <c:pt idx="9894">
                  <c:v>41.656292999999998</c:v>
                </c:pt>
                <c:pt idx="9895">
                  <c:v>41.815271000000003</c:v>
                </c:pt>
                <c:pt idx="9896">
                  <c:v>42.054053000000003</c:v>
                </c:pt>
                <c:pt idx="9897">
                  <c:v>42.329124999999998</c:v>
                </c:pt>
                <c:pt idx="9898">
                  <c:v>42.577786000000003</c:v>
                </c:pt>
                <c:pt idx="9899">
                  <c:v>42.737622999999999</c:v>
                </c:pt>
                <c:pt idx="9900">
                  <c:v>42.784475999999998</c:v>
                </c:pt>
                <c:pt idx="9901">
                  <c:v>42.771495999999999</c:v>
                </c:pt>
                <c:pt idx="9902">
                  <c:v>42.665979</c:v>
                </c:pt>
                <c:pt idx="9903">
                  <c:v>42.427942000000002</c:v>
                </c:pt>
                <c:pt idx="9904">
                  <c:v>42.087288999999998</c:v>
                </c:pt>
                <c:pt idx="9905">
                  <c:v>41.680079999999997</c:v>
                </c:pt>
                <c:pt idx="9906">
                  <c:v>41.268380999999998</c:v>
                </c:pt>
                <c:pt idx="9907">
                  <c:v>40.920220999999998</c:v>
                </c:pt>
                <c:pt idx="9908">
                  <c:v>40.568807</c:v>
                </c:pt>
                <c:pt idx="9909">
                  <c:v>40.290011999999997</c:v>
                </c:pt>
                <c:pt idx="9910">
                  <c:v>40.162734</c:v>
                </c:pt>
                <c:pt idx="9911">
                  <c:v>40.144120999999998</c:v>
                </c:pt>
                <c:pt idx="9912">
                  <c:v>40.233082000000003</c:v>
                </c:pt>
                <c:pt idx="9913">
                  <c:v>40.410535000000003</c:v>
                </c:pt>
                <c:pt idx="9914">
                  <c:v>40.666173000000001</c:v>
                </c:pt>
                <c:pt idx="9915">
                  <c:v>41.062344000000003</c:v>
                </c:pt>
                <c:pt idx="9916">
                  <c:v>41.521861999999999</c:v>
                </c:pt>
                <c:pt idx="9917">
                  <c:v>41.905996999999999</c:v>
                </c:pt>
                <c:pt idx="9918">
                  <c:v>42.255999000000003</c:v>
                </c:pt>
                <c:pt idx="9919">
                  <c:v>42.554951000000003</c:v>
                </c:pt>
                <c:pt idx="9920">
                  <c:v>42.762008999999999</c:v>
                </c:pt>
                <c:pt idx="9921">
                  <c:v>42.861016999999997</c:v>
                </c:pt>
                <c:pt idx="9922">
                  <c:v>42.842503999999998</c:v>
                </c:pt>
                <c:pt idx="9923">
                  <c:v>42.726385999999998</c:v>
                </c:pt>
                <c:pt idx="9924">
                  <c:v>42.570785999999998</c:v>
                </c:pt>
                <c:pt idx="9925">
                  <c:v>42.391213999999998</c:v>
                </c:pt>
                <c:pt idx="9926">
                  <c:v>42.219540000000002</c:v>
                </c:pt>
                <c:pt idx="9927">
                  <c:v>42.099961</c:v>
                </c:pt>
                <c:pt idx="9928">
                  <c:v>42.006594999999997</c:v>
                </c:pt>
                <c:pt idx="9929">
                  <c:v>41.914886000000003</c:v>
                </c:pt>
                <c:pt idx="9930">
                  <c:v>41.874850000000002</c:v>
                </c:pt>
                <c:pt idx="9931">
                  <c:v>41.871288</c:v>
                </c:pt>
                <c:pt idx="9932">
                  <c:v>41.865938</c:v>
                </c:pt>
                <c:pt idx="9933">
                  <c:v>41.863397999999997</c:v>
                </c:pt>
                <c:pt idx="9934">
                  <c:v>41.880007999999997</c:v>
                </c:pt>
                <c:pt idx="9935">
                  <c:v>41.923766999999998</c:v>
                </c:pt>
                <c:pt idx="9936">
                  <c:v>42.002281000000004</c:v>
                </c:pt>
                <c:pt idx="9937">
                  <c:v>42.069926000000002</c:v>
                </c:pt>
                <c:pt idx="9938">
                  <c:v>42.194042000000003</c:v>
                </c:pt>
                <c:pt idx="9939">
                  <c:v>42.343563000000003</c:v>
                </c:pt>
                <c:pt idx="9940">
                  <c:v>42.407632</c:v>
                </c:pt>
                <c:pt idx="9941">
                  <c:v>42.393585000000002</c:v>
                </c:pt>
                <c:pt idx="9942">
                  <c:v>42.384166999999998</c:v>
                </c:pt>
                <c:pt idx="9943">
                  <c:v>42.392986999999998</c:v>
                </c:pt>
                <c:pt idx="9944">
                  <c:v>42.363059</c:v>
                </c:pt>
                <c:pt idx="9945">
                  <c:v>42.217827999999997</c:v>
                </c:pt>
                <c:pt idx="9946">
                  <c:v>42.042923000000002</c:v>
                </c:pt>
                <c:pt idx="9947">
                  <c:v>41.992164000000002</c:v>
                </c:pt>
                <c:pt idx="9948">
                  <c:v>42.003455000000002</c:v>
                </c:pt>
                <c:pt idx="9949">
                  <c:v>41.963642</c:v>
                </c:pt>
                <c:pt idx="9950">
                  <c:v>41.863304999999997</c:v>
                </c:pt>
                <c:pt idx="9951">
                  <c:v>41.789242999999999</c:v>
                </c:pt>
                <c:pt idx="9952">
                  <c:v>41.805047000000002</c:v>
                </c:pt>
                <c:pt idx="9953">
                  <c:v>41.843687000000003</c:v>
                </c:pt>
                <c:pt idx="9954">
                  <c:v>41.815700999999997</c:v>
                </c:pt>
                <c:pt idx="9955">
                  <c:v>41.763629000000002</c:v>
                </c:pt>
                <c:pt idx="9956">
                  <c:v>41.741661999999998</c:v>
                </c:pt>
                <c:pt idx="9957">
                  <c:v>41.746996000000003</c:v>
                </c:pt>
                <c:pt idx="9958">
                  <c:v>41.759531000000003</c:v>
                </c:pt>
                <c:pt idx="9959">
                  <c:v>41.742406000000003</c:v>
                </c:pt>
                <c:pt idx="9960">
                  <c:v>41.737479</c:v>
                </c:pt>
                <c:pt idx="9961">
                  <c:v>41.764603999999999</c:v>
                </c:pt>
                <c:pt idx="9962">
                  <c:v>41.806942999999997</c:v>
                </c:pt>
                <c:pt idx="9963">
                  <c:v>41.866176000000003</c:v>
                </c:pt>
                <c:pt idx="9964">
                  <c:v>41.943899999999999</c:v>
                </c:pt>
                <c:pt idx="9965">
                  <c:v>42.027164999999997</c:v>
                </c:pt>
                <c:pt idx="9966">
                  <c:v>42.12285</c:v>
                </c:pt>
                <c:pt idx="9967">
                  <c:v>42.191600999999999</c:v>
                </c:pt>
                <c:pt idx="9968">
                  <c:v>42.251685999999999</c:v>
                </c:pt>
                <c:pt idx="9969">
                  <c:v>42.310051000000001</c:v>
                </c:pt>
                <c:pt idx="9970">
                  <c:v>42.322862000000001</c:v>
                </c:pt>
                <c:pt idx="9971">
                  <c:v>42.301600000000001</c:v>
                </c:pt>
                <c:pt idx="9972">
                  <c:v>42.260005999999997</c:v>
                </c:pt>
                <c:pt idx="9973">
                  <c:v>42.199199999999998</c:v>
                </c:pt>
                <c:pt idx="9974">
                  <c:v>42.156078000000001</c:v>
                </c:pt>
                <c:pt idx="9975">
                  <c:v>42.096291999999998</c:v>
                </c:pt>
                <c:pt idx="9976">
                  <c:v>42.000791999999997</c:v>
                </c:pt>
                <c:pt idx="9977">
                  <c:v>41.923129000000003</c:v>
                </c:pt>
                <c:pt idx="9978">
                  <c:v>41.856006000000001</c:v>
                </c:pt>
                <c:pt idx="9979">
                  <c:v>41.803980000000003</c:v>
                </c:pt>
                <c:pt idx="9980">
                  <c:v>41.778083000000002</c:v>
                </c:pt>
                <c:pt idx="9981">
                  <c:v>41.726210999999999</c:v>
                </c:pt>
                <c:pt idx="9982">
                  <c:v>41.658197000000001</c:v>
                </c:pt>
                <c:pt idx="9983">
                  <c:v>41.613885000000003</c:v>
                </c:pt>
                <c:pt idx="9984">
                  <c:v>41.587764999999997</c:v>
                </c:pt>
                <c:pt idx="9985">
                  <c:v>41.586545000000001</c:v>
                </c:pt>
                <c:pt idx="9986">
                  <c:v>41.593898000000003</c:v>
                </c:pt>
                <c:pt idx="9987">
                  <c:v>41.571123999999998</c:v>
                </c:pt>
                <c:pt idx="9988">
                  <c:v>41.571944999999999</c:v>
                </c:pt>
                <c:pt idx="9989">
                  <c:v>41.61889</c:v>
                </c:pt>
                <c:pt idx="9990">
                  <c:v>41.702477999999999</c:v>
                </c:pt>
                <c:pt idx="9991">
                  <c:v>41.799121999999997</c:v>
                </c:pt>
                <c:pt idx="9992">
                  <c:v>41.858339000000001</c:v>
                </c:pt>
                <c:pt idx="9993">
                  <c:v>41.884613000000002</c:v>
                </c:pt>
                <c:pt idx="9994">
                  <c:v>41.925362999999997</c:v>
                </c:pt>
                <c:pt idx="9995">
                  <c:v>41.939355999999997</c:v>
                </c:pt>
                <c:pt idx="9996">
                  <c:v>41.909191</c:v>
                </c:pt>
                <c:pt idx="9997">
                  <c:v>41.828764999999997</c:v>
                </c:pt>
                <c:pt idx="9998">
                  <c:v>41.697710999999998</c:v>
                </c:pt>
                <c:pt idx="9999">
                  <c:v>41.568314999999998</c:v>
                </c:pt>
                <c:pt idx="10000">
                  <c:v>41.469675000000002</c:v>
                </c:pt>
                <c:pt idx="10001">
                  <c:v>41.394185</c:v>
                </c:pt>
                <c:pt idx="10002">
                  <c:v>41.402866000000003</c:v>
                </c:pt>
                <c:pt idx="10003">
                  <c:v>41.487766999999998</c:v>
                </c:pt>
                <c:pt idx="10004">
                  <c:v>41.595502000000003</c:v>
                </c:pt>
                <c:pt idx="10005">
                  <c:v>41.739766000000003</c:v>
                </c:pt>
                <c:pt idx="10006">
                  <c:v>41.946072000000001</c:v>
                </c:pt>
                <c:pt idx="10007">
                  <c:v>42.167299999999997</c:v>
                </c:pt>
                <c:pt idx="10008">
                  <c:v>42.355598999999998</c:v>
                </c:pt>
                <c:pt idx="10009">
                  <c:v>42.434251000000003</c:v>
                </c:pt>
                <c:pt idx="10010">
                  <c:v>42.458660000000002</c:v>
                </c:pt>
                <c:pt idx="10011">
                  <c:v>42.491872000000001</c:v>
                </c:pt>
                <c:pt idx="10012">
                  <c:v>42.516665000000003</c:v>
                </c:pt>
                <c:pt idx="10013">
                  <c:v>42.467609000000003</c:v>
                </c:pt>
                <c:pt idx="10014">
                  <c:v>42.371242000000002</c:v>
                </c:pt>
                <c:pt idx="10015">
                  <c:v>42.305307999999997</c:v>
                </c:pt>
                <c:pt idx="10016">
                  <c:v>42.310243</c:v>
                </c:pt>
                <c:pt idx="10017">
                  <c:v>42.289226999999997</c:v>
                </c:pt>
                <c:pt idx="10018">
                  <c:v>42.261417999999999</c:v>
                </c:pt>
                <c:pt idx="10019">
                  <c:v>42.261802000000003</c:v>
                </c:pt>
                <c:pt idx="10020">
                  <c:v>42.223531000000001</c:v>
                </c:pt>
                <c:pt idx="10021">
                  <c:v>42.139591000000003</c:v>
                </c:pt>
                <c:pt idx="10022">
                  <c:v>41.953878000000003</c:v>
                </c:pt>
                <c:pt idx="10023">
                  <c:v>41.657544000000001</c:v>
                </c:pt>
                <c:pt idx="10024">
                  <c:v>41.301147999999998</c:v>
                </c:pt>
                <c:pt idx="10025">
                  <c:v>40.848615000000002</c:v>
                </c:pt>
                <c:pt idx="10026">
                  <c:v>40.304034999999999</c:v>
                </c:pt>
                <c:pt idx="10027">
                  <c:v>39.862048000000001</c:v>
                </c:pt>
                <c:pt idx="10028">
                  <c:v>39.470858999999997</c:v>
                </c:pt>
                <c:pt idx="10029">
                  <c:v>39.120956999999997</c:v>
                </c:pt>
                <c:pt idx="10030">
                  <c:v>38.956789999999998</c:v>
                </c:pt>
                <c:pt idx="10031">
                  <c:v>38.988428999999996</c:v>
                </c:pt>
                <c:pt idx="10032">
                  <c:v>39.179245999999999</c:v>
                </c:pt>
                <c:pt idx="10033">
                  <c:v>39.477967</c:v>
                </c:pt>
                <c:pt idx="10034">
                  <c:v>39.804273999999999</c:v>
                </c:pt>
                <c:pt idx="10035">
                  <c:v>40.246130000000001</c:v>
                </c:pt>
                <c:pt idx="10036">
                  <c:v>40.835766</c:v>
                </c:pt>
                <c:pt idx="10037">
                  <c:v>41.314926</c:v>
                </c:pt>
                <c:pt idx="10038">
                  <c:v>41.691001999999997</c:v>
                </c:pt>
                <c:pt idx="10039">
                  <c:v>42.018161999999997</c:v>
                </c:pt>
                <c:pt idx="10040">
                  <c:v>42.297539999999998</c:v>
                </c:pt>
                <c:pt idx="10041">
                  <c:v>42.498350000000002</c:v>
                </c:pt>
                <c:pt idx="10042">
                  <c:v>42.563164</c:v>
                </c:pt>
                <c:pt idx="10043">
                  <c:v>42.487405000000003</c:v>
                </c:pt>
                <c:pt idx="10044">
                  <c:v>42.396248999999997</c:v>
                </c:pt>
                <c:pt idx="10045">
                  <c:v>42.269216999999998</c:v>
                </c:pt>
                <c:pt idx="10046">
                  <c:v>42.116532999999997</c:v>
                </c:pt>
                <c:pt idx="10047">
                  <c:v>41.976782</c:v>
                </c:pt>
                <c:pt idx="10048">
                  <c:v>41.821219999999997</c:v>
                </c:pt>
                <c:pt idx="10049">
                  <c:v>41.690871999999999</c:v>
                </c:pt>
                <c:pt idx="10050">
                  <c:v>41.635176999999999</c:v>
                </c:pt>
                <c:pt idx="10051">
                  <c:v>41.637219000000002</c:v>
                </c:pt>
                <c:pt idx="10052">
                  <c:v>41.703521000000002</c:v>
                </c:pt>
                <c:pt idx="10053">
                  <c:v>41.785550999999998</c:v>
                </c:pt>
                <c:pt idx="10054">
                  <c:v>41.871104000000003</c:v>
                </c:pt>
                <c:pt idx="10055">
                  <c:v>42.051605000000002</c:v>
                </c:pt>
                <c:pt idx="10056">
                  <c:v>42.297055999999998</c:v>
                </c:pt>
                <c:pt idx="10057">
                  <c:v>42.489992000000001</c:v>
                </c:pt>
                <c:pt idx="10058">
                  <c:v>42.659063000000003</c:v>
                </c:pt>
                <c:pt idx="10059">
                  <c:v>42.801192999999998</c:v>
                </c:pt>
                <c:pt idx="10060">
                  <c:v>42.913949000000002</c:v>
                </c:pt>
                <c:pt idx="10061">
                  <c:v>42.966726000000001</c:v>
                </c:pt>
                <c:pt idx="10062">
                  <c:v>42.906740999999997</c:v>
                </c:pt>
                <c:pt idx="10063">
                  <c:v>42.801730999999997</c:v>
                </c:pt>
                <c:pt idx="10064">
                  <c:v>42.729371999999998</c:v>
                </c:pt>
                <c:pt idx="10065">
                  <c:v>42.633265000000002</c:v>
                </c:pt>
                <c:pt idx="10066">
                  <c:v>42.503255000000003</c:v>
                </c:pt>
                <c:pt idx="10067">
                  <c:v>42.388649999999998</c:v>
                </c:pt>
                <c:pt idx="10068">
                  <c:v>42.352719999999998</c:v>
                </c:pt>
                <c:pt idx="10069">
                  <c:v>42.397308000000002</c:v>
                </c:pt>
                <c:pt idx="10070">
                  <c:v>42.429161999999998</c:v>
                </c:pt>
                <c:pt idx="10071">
                  <c:v>42.416321000000003</c:v>
                </c:pt>
                <c:pt idx="10072">
                  <c:v>42.390906999999999</c:v>
                </c:pt>
                <c:pt idx="10073">
                  <c:v>42.376776</c:v>
                </c:pt>
                <c:pt idx="10074">
                  <c:v>42.363382000000001</c:v>
                </c:pt>
                <c:pt idx="10075">
                  <c:v>42.314135</c:v>
                </c:pt>
                <c:pt idx="10076">
                  <c:v>42.219524999999997</c:v>
                </c:pt>
                <c:pt idx="10077">
                  <c:v>42.092016999999998</c:v>
                </c:pt>
                <c:pt idx="10078">
                  <c:v>41.962052999999997</c:v>
                </c:pt>
                <c:pt idx="10079">
                  <c:v>41.880890000000001</c:v>
                </c:pt>
                <c:pt idx="10080">
                  <c:v>41.796664999999997</c:v>
                </c:pt>
                <c:pt idx="10081">
                  <c:v>41.700834999999998</c:v>
                </c:pt>
                <c:pt idx="10082">
                  <c:v>41.608319999999999</c:v>
                </c:pt>
                <c:pt idx="10083">
                  <c:v>41.546607999999999</c:v>
                </c:pt>
                <c:pt idx="10084">
                  <c:v>41.541764999999998</c:v>
                </c:pt>
                <c:pt idx="10085">
                  <c:v>41.557791999999999</c:v>
                </c:pt>
                <c:pt idx="10086">
                  <c:v>41.558681999999997</c:v>
                </c:pt>
                <c:pt idx="10087">
                  <c:v>41.640526999999999</c:v>
                </c:pt>
                <c:pt idx="10088">
                  <c:v>41.757182</c:v>
                </c:pt>
                <c:pt idx="10089">
                  <c:v>41.862713999999997</c:v>
                </c:pt>
                <c:pt idx="10090">
                  <c:v>41.939594</c:v>
                </c:pt>
                <c:pt idx="10091">
                  <c:v>41.982309000000001</c:v>
                </c:pt>
                <c:pt idx="10092">
                  <c:v>42.051405000000003</c:v>
                </c:pt>
                <c:pt idx="10093">
                  <c:v>42.133794999999999</c:v>
                </c:pt>
                <c:pt idx="10094">
                  <c:v>42.158304000000001</c:v>
                </c:pt>
                <c:pt idx="10095">
                  <c:v>42.175972999999999</c:v>
                </c:pt>
                <c:pt idx="10096">
                  <c:v>42.219861999999999</c:v>
                </c:pt>
                <c:pt idx="10097">
                  <c:v>42.290447999999998</c:v>
                </c:pt>
                <c:pt idx="10098">
                  <c:v>42.414655000000003</c:v>
                </c:pt>
                <c:pt idx="10099">
                  <c:v>42.534287999999997</c:v>
                </c:pt>
                <c:pt idx="10100">
                  <c:v>42.629818999999998</c:v>
                </c:pt>
                <c:pt idx="10101">
                  <c:v>42.703605000000003</c:v>
                </c:pt>
                <c:pt idx="10102">
                  <c:v>42.763981999999999</c:v>
                </c:pt>
                <c:pt idx="10103">
                  <c:v>42.817458000000002</c:v>
                </c:pt>
                <c:pt idx="10104">
                  <c:v>42.834352000000003</c:v>
                </c:pt>
                <c:pt idx="10105">
                  <c:v>42.775103999999999</c:v>
                </c:pt>
                <c:pt idx="10106">
                  <c:v>42.674613999999998</c:v>
                </c:pt>
                <c:pt idx="10107">
                  <c:v>42.589077000000003</c:v>
                </c:pt>
                <c:pt idx="10108">
                  <c:v>42.543498999999997</c:v>
                </c:pt>
                <c:pt idx="10109">
                  <c:v>42.493153999999997</c:v>
                </c:pt>
                <c:pt idx="10110">
                  <c:v>42.366160000000001</c:v>
                </c:pt>
                <c:pt idx="10111">
                  <c:v>42.218449999999997</c:v>
                </c:pt>
                <c:pt idx="10112">
                  <c:v>42.081707999999999</c:v>
                </c:pt>
                <c:pt idx="10113">
                  <c:v>41.938918000000001</c:v>
                </c:pt>
                <c:pt idx="10114">
                  <c:v>41.733986000000002</c:v>
                </c:pt>
                <c:pt idx="10115">
                  <c:v>41.437598999999999</c:v>
                </c:pt>
                <c:pt idx="10116">
                  <c:v>41.096285000000002</c:v>
                </c:pt>
                <c:pt idx="10117">
                  <c:v>40.849966000000002</c:v>
                </c:pt>
                <c:pt idx="10118">
                  <c:v>40.670439999999999</c:v>
                </c:pt>
                <c:pt idx="10119">
                  <c:v>40.531511000000002</c:v>
                </c:pt>
                <c:pt idx="10120">
                  <c:v>40.453411000000003</c:v>
                </c:pt>
                <c:pt idx="10121">
                  <c:v>40.461348000000001</c:v>
                </c:pt>
                <c:pt idx="10122">
                  <c:v>40.583015000000003</c:v>
                </c:pt>
                <c:pt idx="10123">
                  <c:v>40.783740999999999</c:v>
                </c:pt>
                <c:pt idx="10124">
                  <c:v>40.971356</c:v>
                </c:pt>
                <c:pt idx="10125">
                  <c:v>41.151449999999997</c:v>
                </c:pt>
                <c:pt idx="10126">
                  <c:v>41.348607000000001</c:v>
                </c:pt>
                <c:pt idx="10127">
                  <c:v>41.526214000000003</c:v>
                </c:pt>
                <c:pt idx="10128">
                  <c:v>41.672435</c:v>
                </c:pt>
                <c:pt idx="10129">
                  <c:v>41.763814000000004</c:v>
                </c:pt>
                <c:pt idx="10130">
                  <c:v>41.818294999999999</c:v>
                </c:pt>
                <c:pt idx="10131">
                  <c:v>41.859437</c:v>
                </c:pt>
                <c:pt idx="10132">
                  <c:v>41.873921000000003</c:v>
                </c:pt>
                <c:pt idx="10133">
                  <c:v>41.829678000000001</c:v>
                </c:pt>
                <c:pt idx="10134">
                  <c:v>41.742429000000001</c:v>
                </c:pt>
                <c:pt idx="10135">
                  <c:v>41.651848999999999</c:v>
                </c:pt>
                <c:pt idx="10136">
                  <c:v>41.586759000000001</c:v>
                </c:pt>
                <c:pt idx="10137">
                  <c:v>41.536307000000001</c:v>
                </c:pt>
                <c:pt idx="10138">
                  <c:v>41.479016000000001</c:v>
                </c:pt>
                <c:pt idx="10139">
                  <c:v>41.411724</c:v>
                </c:pt>
                <c:pt idx="10140">
                  <c:v>41.377482999999998</c:v>
                </c:pt>
                <c:pt idx="10141">
                  <c:v>41.392788000000003</c:v>
                </c:pt>
                <c:pt idx="10142">
                  <c:v>41.458423000000003</c:v>
                </c:pt>
                <c:pt idx="10143">
                  <c:v>41.551949999999998</c:v>
                </c:pt>
                <c:pt idx="10144">
                  <c:v>41.666831999999999</c:v>
                </c:pt>
                <c:pt idx="10145">
                  <c:v>41.814411999999997</c:v>
                </c:pt>
                <c:pt idx="10146">
                  <c:v>42.021017000000001</c:v>
                </c:pt>
                <c:pt idx="10147">
                  <c:v>42.254257000000003</c:v>
                </c:pt>
                <c:pt idx="10148">
                  <c:v>42.492187000000001</c:v>
                </c:pt>
                <c:pt idx="10149">
                  <c:v>42.655394000000001</c:v>
                </c:pt>
                <c:pt idx="10150">
                  <c:v>42.742635999999997</c:v>
                </c:pt>
                <c:pt idx="10151">
                  <c:v>42.790309000000001</c:v>
                </c:pt>
                <c:pt idx="10152">
                  <c:v>42.838666000000003</c:v>
                </c:pt>
                <c:pt idx="10153">
                  <c:v>42.872554000000001</c:v>
                </c:pt>
                <c:pt idx="10154">
                  <c:v>42.875624000000002</c:v>
                </c:pt>
                <c:pt idx="10155">
                  <c:v>42.859865999999997</c:v>
                </c:pt>
                <c:pt idx="10156">
                  <c:v>42.877144000000001</c:v>
                </c:pt>
                <c:pt idx="10157">
                  <c:v>42.937466999999998</c:v>
                </c:pt>
                <c:pt idx="10158">
                  <c:v>43.029843</c:v>
                </c:pt>
                <c:pt idx="10159">
                  <c:v>43.085653000000001</c:v>
                </c:pt>
                <c:pt idx="10160">
                  <c:v>43.062241999999998</c:v>
                </c:pt>
                <c:pt idx="10161">
                  <c:v>42.984226999999997</c:v>
                </c:pt>
                <c:pt idx="10162">
                  <c:v>42.836348000000001</c:v>
                </c:pt>
                <c:pt idx="10163">
                  <c:v>42.619948000000001</c:v>
                </c:pt>
                <c:pt idx="10164">
                  <c:v>42.345757999999996</c:v>
                </c:pt>
                <c:pt idx="10165">
                  <c:v>42.000224000000003</c:v>
                </c:pt>
                <c:pt idx="10166">
                  <c:v>41.613356000000003</c:v>
                </c:pt>
                <c:pt idx="10167">
                  <c:v>41.272233999999997</c:v>
                </c:pt>
                <c:pt idx="10168">
                  <c:v>40.984735000000001</c:v>
                </c:pt>
                <c:pt idx="10169">
                  <c:v>40.771313999999997</c:v>
                </c:pt>
                <c:pt idx="10170">
                  <c:v>40.668436999999997</c:v>
                </c:pt>
                <c:pt idx="10171">
                  <c:v>40.687049999999999</c:v>
                </c:pt>
                <c:pt idx="10172">
                  <c:v>40.838482999999997</c:v>
                </c:pt>
                <c:pt idx="10173">
                  <c:v>41.107506999999998</c:v>
                </c:pt>
                <c:pt idx="10174">
                  <c:v>41.41798</c:v>
                </c:pt>
                <c:pt idx="10175">
                  <c:v>41.773232</c:v>
                </c:pt>
                <c:pt idx="10176">
                  <c:v>42.191225000000003</c:v>
                </c:pt>
                <c:pt idx="10177">
                  <c:v>42.583443000000003</c:v>
                </c:pt>
                <c:pt idx="10178">
                  <c:v>42.868639000000002</c:v>
                </c:pt>
                <c:pt idx="10179">
                  <c:v>43.030979000000002</c:v>
                </c:pt>
                <c:pt idx="10180">
                  <c:v>43.110168999999999</c:v>
                </c:pt>
                <c:pt idx="10181">
                  <c:v>43.16769</c:v>
                </c:pt>
                <c:pt idx="10182">
                  <c:v>43.172203000000003</c:v>
                </c:pt>
                <c:pt idx="10183">
                  <c:v>43.078952000000001</c:v>
                </c:pt>
                <c:pt idx="10184">
                  <c:v>42.966166000000001</c:v>
                </c:pt>
                <c:pt idx="10185">
                  <c:v>42.923504999999999</c:v>
                </c:pt>
                <c:pt idx="10186">
                  <c:v>42.931210999999998</c:v>
                </c:pt>
                <c:pt idx="10187">
                  <c:v>42.950069999999997</c:v>
                </c:pt>
                <c:pt idx="10188">
                  <c:v>42.957393000000003</c:v>
                </c:pt>
                <c:pt idx="10189">
                  <c:v>42.985509</c:v>
                </c:pt>
                <c:pt idx="10190">
                  <c:v>43.022266999999999</c:v>
                </c:pt>
                <c:pt idx="10191">
                  <c:v>43.042946000000001</c:v>
                </c:pt>
                <c:pt idx="10192">
                  <c:v>43.028092999999998</c:v>
                </c:pt>
                <c:pt idx="10193">
                  <c:v>42.998857000000001</c:v>
                </c:pt>
                <c:pt idx="10194">
                  <c:v>42.954529999999998</c:v>
                </c:pt>
                <c:pt idx="10195">
                  <c:v>42.891427999999998</c:v>
                </c:pt>
                <c:pt idx="10196">
                  <c:v>42.823152999999998</c:v>
                </c:pt>
                <c:pt idx="10197">
                  <c:v>42.828164999999998</c:v>
                </c:pt>
                <c:pt idx="10198">
                  <c:v>42.852066999999998</c:v>
                </c:pt>
                <c:pt idx="10199">
                  <c:v>42.817143000000002</c:v>
                </c:pt>
                <c:pt idx="10200">
                  <c:v>42.774889000000002</c:v>
                </c:pt>
                <c:pt idx="10201">
                  <c:v>42.781129</c:v>
                </c:pt>
                <c:pt idx="10202">
                  <c:v>42.826216000000002</c:v>
                </c:pt>
                <c:pt idx="10203">
                  <c:v>42.848613</c:v>
                </c:pt>
                <c:pt idx="10204">
                  <c:v>42.777982000000002</c:v>
                </c:pt>
                <c:pt idx="10205">
                  <c:v>42.669317999999997</c:v>
                </c:pt>
                <c:pt idx="10206">
                  <c:v>42.621482999999998</c:v>
                </c:pt>
                <c:pt idx="10207">
                  <c:v>42.587871999999997</c:v>
                </c:pt>
                <c:pt idx="10208">
                  <c:v>42.529867000000003</c:v>
                </c:pt>
                <c:pt idx="10209">
                  <c:v>42.428632</c:v>
                </c:pt>
                <c:pt idx="10210">
                  <c:v>42.349074000000002</c:v>
                </c:pt>
                <c:pt idx="10211">
                  <c:v>42.316760000000002</c:v>
                </c:pt>
                <c:pt idx="10212">
                  <c:v>42.344276999999998</c:v>
                </c:pt>
                <c:pt idx="10213">
                  <c:v>42.400162999999999</c:v>
                </c:pt>
                <c:pt idx="10214">
                  <c:v>42.469782000000002</c:v>
                </c:pt>
                <c:pt idx="10215">
                  <c:v>42.540711999999999</c:v>
                </c:pt>
                <c:pt idx="10216">
                  <c:v>42.660138000000003</c:v>
                </c:pt>
                <c:pt idx="10217">
                  <c:v>42.783163000000002</c:v>
                </c:pt>
                <c:pt idx="10218">
                  <c:v>42.913795</c:v>
                </c:pt>
                <c:pt idx="10219">
                  <c:v>43.022927000000003</c:v>
                </c:pt>
                <c:pt idx="10220">
                  <c:v>43.086252000000002</c:v>
                </c:pt>
                <c:pt idx="10221">
                  <c:v>43.110998000000002</c:v>
                </c:pt>
                <c:pt idx="10222">
                  <c:v>43.128605999999998</c:v>
                </c:pt>
                <c:pt idx="10223">
                  <c:v>43.120545999999997</c:v>
                </c:pt>
                <c:pt idx="10224">
                  <c:v>43.072972999999998</c:v>
                </c:pt>
                <c:pt idx="10225">
                  <c:v>42.972276000000001</c:v>
                </c:pt>
                <c:pt idx="10226">
                  <c:v>42.847493</c:v>
                </c:pt>
                <c:pt idx="10227">
                  <c:v>42.737884000000001</c:v>
                </c:pt>
                <c:pt idx="10228">
                  <c:v>42.654442000000003</c:v>
                </c:pt>
                <c:pt idx="10229">
                  <c:v>42.574745999999998</c:v>
                </c:pt>
                <c:pt idx="10230">
                  <c:v>42.524900000000002</c:v>
                </c:pt>
                <c:pt idx="10231">
                  <c:v>42.528576999999999</c:v>
                </c:pt>
                <c:pt idx="10232">
                  <c:v>42.591209999999997</c:v>
                </c:pt>
                <c:pt idx="10233">
                  <c:v>42.706729000000003</c:v>
                </c:pt>
                <c:pt idx="10234">
                  <c:v>42.864840000000001</c:v>
                </c:pt>
                <c:pt idx="10235">
                  <c:v>43.037103999999999</c:v>
                </c:pt>
                <c:pt idx="10236">
                  <c:v>43.213199000000003</c:v>
                </c:pt>
                <c:pt idx="10237">
                  <c:v>43.358061999999997</c:v>
                </c:pt>
                <c:pt idx="10238">
                  <c:v>43.499431999999999</c:v>
                </c:pt>
                <c:pt idx="10239">
                  <c:v>43.625466000000003</c:v>
                </c:pt>
                <c:pt idx="10240">
                  <c:v>43.716453000000001</c:v>
                </c:pt>
                <c:pt idx="10241">
                  <c:v>43.783983999999997</c:v>
                </c:pt>
                <c:pt idx="10242">
                  <c:v>43.869114000000003</c:v>
                </c:pt>
                <c:pt idx="10243">
                  <c:v>43.974048000000003</c:v>
                </c:pt>
                <c:pt idx="10244">
                  <c:v>44.069294999999997</c:v>
                </c:pt>
                <c:pt idx="10245">
                  <c:v>44.125427000000002</c:v>
                </c:pt>
                <c:pt idx="10246">
                  <c:v>44.191177000000003</c:v>
                </c:pt>
                <c:pt idx="10247">
                  <c:v>44.276991000000002</c:v>
                </c:pt>
                <c:pt idx="10248">
                  <c:v>44.329154000000003</c:v>
                </c:pt>
                <c:pt idx="10249">
                  <c:v>44.316037000000001</c:v>
                </c:pt>
                <c:pt idx="10250">
                  <c:v>44.281610999999998</c:v>
                </c:pt>
                <c:pt idx="10251">
                  <c:v>44.271732999999998</c:v>
                </c:pt>
                <c:pt idx="10252">
                  <c:v>44.288227999999997</c:v>
                </c:pt>
                <c:pt idx="10253">
                  <c:v>44.282110000000003</c:v>
                </c:pt>
                <c:pt idx="10254">
                  <c:v>44.251469</c:v>
                </c:pt>
                <c:pt idx="10255">
                  <c:v>44.240246999999997</c:v>
                </c:pt>
                <c:pt idx="10256">
                  <c:v>44.272531000000001</c:v>
                </c:pt>
                <c:pt idx="10257">
                  <c:v>44.300393999999997</c:v>
                </c:pt>
                <c:pt idx="10258">
                  <c:v>44.32002</c:v>
                </c:pt>
                <c:pt idx="10259">
                  <c:v>44.320664999999998</c:v>
                </c:pt>
                <c:pt idx="10260">
                  <c:v>44.323566</c:v>
                </c:pt>
                <c:pt idx="10261">
                  <c:v>44.316597000000002</c:v>
                </c:pt>
                <c:pt idx="10262">
                  <c:v>44.297400000000003</c:v>
                </c:pt>
                <c:pt idx="10263">
                  <c:v>44.280061000000003</c:v>
                </c:pt>
                <c:pt idx="10264">
                  <c:v>44.277197999999999</c:v>
                </c:pt>
                <c:pt idx="10265">
                  <c:v>44.256887999999996</c:v>
                </c:pt>
                <c:pt idx="10266">
                  <c:v>44.246479999999998</c:v>
                </c:pt>
                <c:pt idx="10267">
                  <c:v>44.264257000000001</c:v>
                </c:pt>
                <c:pt idx="10268">
                  <c:v>44.343975999999998</c:v>
                </c:pt>
                <c:pt idx="10269">
                  <c:v>44.432476000000001</c:v>
                </c:pt>
                <c:pt idx="10270">
                  <c:v>44.504880999999997</c:v>
                </c:pt>
                <c:pt idx="10271">
                  <c:v>44.543205</c:v>
                </c:pt>
                <c:pt idx="10272">
                  <c:v>44.579334000000003</c:v>
                </c:pt>
                <c:pt idx="10273">
                  <c:v>44.597333999999996</c:v>
                </c:pt>
                <c:pt idx="10274">
                  <c:v>44.553390999999998</c:v>
                </c:pt>
                <c:pt idx="10275">
                  <c:v>44.437027999999998</c:v>
                </c:pt>
                <c:pt idx="10276">
                  <c:v>44.332676999999997</c:v>
                </c:pt>
                <c:pt idx="10277">
                  <c:v>44.197003000000002</c:v>
                </c:pt>
                <c:pt idx="10278">
                  <c:v>44.054803</c:v>
                </c:pt>
                <c:pt idx="10279">
                  <c:v>43.942570000000003</c:v>
                </c:pt>
                <c:pt idx="10280">
                  <c:v>43.886491999999997</c:v>
                </c:pt>
                <c:pt idx="10281">
                  <c:v>43.884281000000001</c:v>
                </c:pt>
                <c:pt idx="10282">
                  <c:v>43.894167000000003</c:v>
                </c:pt>
                <c:pt idx="10283">
                  <c:v>43.865046</c:v>
                </c:pt>
                <c:pt idx="10284">
                  <c:v>43.878563</c:v>
                </c:pt>
                <c:pt idx="10285">
                  <c:v>43.984909000000002</c:v>
                </c:pt>
                <c:pt idx="10286">
                  <c:v>44.129910000000002</c:v>
                </c:pt>
                <c:pt idx="10287">
                  <c:v>44.238919000000003</c:v>
                </c:pt>
                <c:pt idx="10288">
                  <c:v>44.317303000000003</c:v>
                </c:pt>
                <c:pt idx="10289">
                  <c:v>44.413516999999999</c:v>
                </c:pt>
                <c:pt idx="10290">
                  <c:v>44.54177</c:v>
                </c:pt>
                <c:pt idx="10291">
                  <c:v>44.661042000000002</c:v>
                </c:pt>
                <c:pt idx="10292">
                  <c:v>44.664949</c:v>
                </c:pt>
                <c:pt idx="10293">
                  <c:v>44.554527</c:v>
                </c:pt>
                <c:pt idx="10294">
                  <c:v>44.397804999999998</c:v>
                </c:pt>
                <c:pt idx="10295">
                  <c:v>44.225157000000003</c:v>
                </c:pt>
                <c:pt idx="10296">
                  <c:v>44.033565000000003</c:v>
                </c:pt>
                <c:pt idx="10297">
                  <c:v>43.841166999999999</c:v>
                </c:pt>
                <c:pt idx="10298">
                  <c:v>43.638829000000001</c:v>
                </c:pt>
                <c:pt idx="10299">
                  <c:v>43.476481999999997</c:v>
                </c:pt>
                <c:pt idx="10300">
                  <c:v>43.369767000000003</c:v>
                </c:pt>
                <c:pt idx="10301">
                  <c:v>43.341475000000003</c:v>
                </c:pt>
                <c:pt idx="10302">
                  <c:v>43.401276000000003</c:v>
                </c:pt>
                <c:pt idx="10303">
                  <c:v>43.492162999999998</c:v>
                </c:pt>
                <c:pt idx="10304">
                  <c:v>43.565258</c:v>
                </c:pt>
                <c:pt idx="10305">
                  <c:v>43.640701999999997</c:v>
                </c:pt>
                <c:pt idx="10306">
                  <c:v>43.750248999999997</c:v>
                </c:pt>
                <c:pt idx="10307">
                  <c:v>43.900953000000001</c:v>
                </c:pt>
                <c:pt idx="10308">
                  <c:v>44.032176</c:v>
                </c:pt>
                <c:pt idx="10309">
                  <c:v>44.091377999999999</c:v>
                </c:pt>
                <c:pt idx="10310">
                  <c:v>44.145023000000002</c:v>
                </c:pt>
                <c:pt idx="10311">
                  <c:v>44.245206000000003</c:v>
                </c:pt>
                <c:pt idx="10312">
                  <c:v>44.382216</c:v>
                </c:pt>
                <c:pt idx="10313">
                  <c:v>44.510845000000003</c:v>
                </c:pt>
                <c:pt idx="10314">
                  <c:v>44.613407000000002</c:v>
                </c:pt>
                <c:pt idx="10315">
                  <c:v>44.711962</c:v>
                </c:pt>
                <c:pt idx="10316">
                  <c:v>44.824426000000003</c:v>
                </c:pt>
                <c:pt idx="10317">
                  <c:v>44.898733999999997</c:v>
                </c:pt>
                <c:pt idx="10318">
                  <c:v>44.906570000000002</c:v>
                </c:pt>
                <c:pt idx="10319">
                  <c:v>44.900683000000001</c:v>
                </c:pt>
                <c:pt idx="10320">
                  <c:v>44.837597000000002</c:v>
                </c:pt>
                <c:pt idx="10321">
                  <c:v>44.720421000000002</c:v>
                </c:pt>
                <c:pt idx="10322">
                  <c:v>44.543351000000001</c:v>
                </c:pt>
                <c:pt idx="10323">
                  <c:v>44.312213999999997</c:v>
                </c:pt>
                <c:pt idx="10324">
                  <c:v>44.081000000000003</c:v>
                </c:pt>
                <c:pt idx="10325">
                  <c:v>43.880965000000003</c:v>
                </c:pt>
                <c:pt idx="10326">
                  <c:v>43.627952999999998</c:v>
                </c:pt>
                <c:pt idx="10327">
                  <c:v>43.422705999999998</c:v>
                </c:pt>
                <c:pt idx="10328">
                  <c:v>43.234836999999999</c:v>
                </c:pt>
                <c:pt idx="10329">
                  <c:v>43.079113</c:v>
                </c:pt>
                <c:pt idx="10330">
                  <c:v>42.976467</c:v>
                </c:pt>
                <c:pt idx="10331">
                  <c:v>42.872653999999997</c:v>
                </c:pt>
                <c:pt idx="10332">
                  <c:v>42.705739000000001</c:v>
                </c:pt>
                <c:pt idx="10333">
                  <c:v>42.534050000000001</c:v>
                </c:pt>
                <c:pt idx="10334">
                  <c:v>42.358660999999998</c:v>
                </c:pt>
                <c:pt idx="10335">
                  <c:v>42.217353000000003</c:v>
                </c:pt>
                <c:pt idx="10336">
                  <c:v>42.073656999999997</c:v>
                </c:pt>
                <c:pt idx="10337">
                  <c:v>41.906995000000002</c:v>
                </c:pt>
                <c:pt idx="10338">
                  <c:v>41.765478999999999</c:v>
                </c:pt>
                <c:pt idx="10339">
                  <c:v>41.702807999999997</c:v>
                </c:pt>
                <c:pt idx="10340">
                  <c:v>41.719256999999999</c:v>
                </c:pt>
                <c:pt idx="10341">
                  <c:v>41.759861000000001</c:v>
                </c:pt>
                <c:pt idx="10342">
                  <c:v>41.859904999999998</c:v>
                </c:pt>
                <c:pt idx="10343">
                  <c:v>42.063540000000003</c:v>
                </c:pt>
                <c:pt idx="10344">
                  <c:v>42.359743999999999</c:v>
                </c:pt>
                <c:pt idx="10345">
                  <c:v>42.729433999999998</c:v>
                </c:pt>
                <c:pt idx="10346">
                  <c:v>43.155347999999996</c:v>
                </c:pt>
                <c:pt idx="10347">
                  <c:v>43.562480000000001</c:v>
                </c:pt>
                <c:pt idx="10348">
                  <c:v>43.946769000000003</c:v>
                </c:pt>
                <c:pt idx="10349">
                  <c:v>44.251860000000001</c:v>
                </c:pt>
                <c:pt idx="10350">
                  <c:v>44.460645999999997</c:v>
                </c:pt>
                <c:pt idx="10351">
                  <c:v>44.625610999999999</c:v>
                </c:pt>
                <c:pt idx="10352">
                  <c:v>44.757302000000003</c:v>
                </c:pt>
                <c:pt idx="10353">
                  <c:v>44.833368</c:v>
                </c:pt>
                <c:pt idx="10354">
                  <c:v>44.884779000000002</c:v>
                </c:pt>
                <c:pt idx="10355">
                  <c:v>44.927447999999998</c:v>
                </c:pt>
                <c:pt idx="10356">
                  <c:v>44.984378999999997</c:v>
                </c:pt>
                <c:pt idx="10357">
                  <c:v>45.071727000000003</c:v>
                </c:pt>
                <c:pt idx="10358">
                  <c:v>45.131220999999996</c:v>
                </c:pt>
                <c:pt idx="10359">
                  <c:v>45.120122000000002</c:v>
                </c:pt>
                <c:pt idx="10360">
                  <c:v>44.887481000000001</c:v>
                </c:pt>
                <c:pt idx="10361">
                  <c:v>44.492368999999997</c:v>
                </c:pt>
                <c:pt idx="10362">
                  <c:v>43.945478999999999</c:v>
                </c:pt>
                <c:pt idx="10363">
                  <c:v>43.221465999999999</c:v>
                </c:pt>
                <c:pt idx="10364">
                  <c:v>42.301938</c:v>
                </c:pt>
                <c:pt idx="10365">
                  <c:v>41.206623</c:v>
                </c:pt>
                <c:pt idx="10366">
                  <c:v>39.971426000000001</c:v>
                </c:pt>
                <c:pt idx="10367">
                  <c:v>38.952069000000002</c:v>
                </c:pt>
                <c:pt idx="10368">
                  <c:v>38.100209999999997</c:v>
                </c:pt>
                <c:pt idx="10369">
                  <c:v>37.415688000000003</c:v>
                </c:pt>
                <c:pt idx="10370">
                  <c:v>36.981690999999998</c:v>
                </c:pt>
                <c:pt idx="10371">
                  <c:v>36.800024000000001</c:v>
                </c:pt>
                <c:pt idx="10372">
                  <c:v>36.929121000000002</c:v>
                </c:pt>
                <c:pt idx="10373">
                  <c:v>37.369880000000002</c:v>
                </c:pt>
                <c:pt idx="10374">
                  <c:v>37.895738999999999</c:v>
                </c:pt>
                <c:pt idx="10375">
                  <c:v>38.496090000000002</c:v>
                </c:pt>
                <c:pt idx="10376">
                  <c:v>39.166918000000003</c:v>
                </c:pt>
                <c:pt idx="10377">
                  <c:v>39.816792999999997</c:v>
                </c:pt>
                <c:pt idx="10378">
                  <c:v>40.432417999999998</c:v>
                </c:pt>
                <c:pt idx="10379">
                  <c:v>40.87135</c:v>
                </c:pt>
                <c:pt idx="10380">
                  <c:v>41.202002</c:v>
                </c:pt>
                <c:pt idx="10381">
                  <c:v>41.516727000000003</c:v>
                </c:pt>
                <c:pt idx="10382">
                  <c:v>41.832864000000001</c:v>
                </c:pt>
                <c:pt idx="10383">
                  <c:v>42.102578999999999</c:v>
                </c:pt>
                <c:pt idx="10384">
                  <c:v>42.317135999999998</c:v>
                </c:pt>
                <c:pt idx="10385">
                  <c:v>42.534756000000002</c:v>
                </c:pt>
                <c:pt idx="10386">
                  <c:v>42.896186999999998</c:v>
                </c:pt>
                <c:pt idx="10387">
                  <c:v>43.224812</c:v>
                </c:pt>
                <c:pt idx="10388">
                  <c:v>43.431570999999998</c:v>
                </c:pt>
                <c:pt idx="10389">
                  <c:v>43.544603000000002</c:v>
                </c:pt>
                <c:pt idx="10390">
                  <c:v>43.652177000000002</c:v>
                </c:pt>
                <c:pt idx="10391">
                  <c:v>43.791344000000002</c:v>
                </c:pt>
                <c:pt idx="10392">
                  <c:v>43.87144</c:v>
                </c:pt>
                <c:pt idx="10393">
                  <c:v>43.809404999999998</c:v>
                </c:pt>
                <c:pt idx="10394">
                  <c:v>43.762576000000003</c:v>
                </c:pt>
                <c:pt idx="10395">
                  <c:v>43.810218999999996</c:v>
                </c:pt>
                <c:pt idx="10396">
                  <c:v>43.894981000000001</c:v>
                </c:pt>
                <c:pt idx="10397">
                  <c:v>43.940828000000003</c:v>
                </c:pt>
                <c:pt idx="10398">
                  <c:v>43.964945</c:v>
                </c:pt>
                <c:pt idx="10399">
                  <c:v>44.019634000000003</c:v>
                </c:pt>
                <c:pt idx="10400">
                  <c:v>44.120722000000001</c:v>
                </c:pt>
                <c:pt idx="10401">
                  <c:v>44.178190000000001</c:v>
                </c:pt>
                <c:pt idx="10402">
                  <c:v>44.158655000000003</c:v>
                </c:pt>
                <c:pt idx="10403">
                  <c:v>44.139741999999998</c:v>
                </c:pt>
                <c:pt idx="10404">
                  <c:v>44.149613000000002</c:v>
                </c:pt>
                <c:pt idx="10405">
                  <c:v>44.116047999999999</c:v>
                </c:pt>
                <c:pt idx="10406">
                  <c:v>44.031323999999998</c:v>
                </c:pt>
                <c:pt idx="10407">
                  <c:v>43.957644999999999</c:v>
                </c:pt>
                <c:pt idx="10408">
                  <c:v>43.956870000000002</c:v>
                </c:pt>
                <c:pt idx="10409">
                  <c:v>43.986713000000002</c:v>
                </c:pt>
                <c:pt idx="10410">
                  <c:v>43.947068000000002</c:v>
                </c:pt>
                <c:pt idx="10411">
                  <c:v>43.862313999999998</c:v>
                </c:pt>
                <c:pt idx="10412">
                  <c:v>43.846248000000003</c:v>
                </c:pt>
                <c:pt idx="10413">
                  <c:v>43.899794</c:v>
                </c:pt>
                <c:pt idx="10414">
                  <c:v>43.908673999999998</c:v>
                </c:pt>
                <c:pt idx="10415">
                  <c:v>43.821694000000001</c:v>
                </c:pt>
                <c:pt idx="10416">
                  <c:v>43.709038</c:v>
                </c:pt>
                <c:pt idx="10417">
                  <c:v>43.668495999999998</c:v>
                </c:pt>
                <c:pt idx="10418">
                  <c:v>43.660451999999999</c:v>
                </c:pt>
                <c:pt idx="10419">
                  <c:v>43.594847999999999</c:v>
                </c:pt>
                <c:pt idx="10420">
                  <c:v>43.508451000000001</c:v>
                </c:pt>
                <c:pt idx="10421">
                  <c:v>43.476981000000002</c:v>
                </c:pt>
                <c:pt idx="10422">
                  <c:v>43.524869000000002</c:v>
                </c:pt>
                <c:pt idx="10423">
                  <c:v>43.618696</c:v>
                </c:pt>
                <c:pt idx="10424">
                  <c:v>43.709406999999999</c:v>
                </c:pt>
                <c:pt idx="10425">
                  <c:v>43.798107000000002</c:v>
                </c:pt>
                <c:pt idx="10426">
                  <c:v>43.929690000000001</c:v>
                </c:pt>
                <c:pt idx="10427">
                  <c:v>44.059417000000003</c:v>
                </c:pt>
                <c:pt idx="10428">
                  <c:v>44.182848999999997</c:v>
                </c:pt>
                <c:pt idx="10429">
                  <c:v>44.299410999999999</c:v>
                </c:pt>
                <c:pt idx="10430">
                  <c:v>44.422083000000001</c:v>
                </c:pt>
                <c:pt idx="10431">
                  <c:v>44.544877999999997</c:v>
                </c:pt>
                <c:pt idx="10432">
                  <c:v>44.677943999999997</c:v>
                </c:pt>
                <c:pt idx="10433">
                  <c:v>44.791482000000002</c:v>
                </c:pt>
                <c:pt idx="10434">
                  <c:v>44.890903999999999</c:v>
                </c:pt>
                <c:pt idx="10435">
                  <c:v>44.977646999999997</c:v>
                </c:pt>
                <c:pt idx="10436">
                  <c:v>45.043188999999998</c:v>
                </c:pt>
                <c:pt idx="10437">
                  <c:v>45.040863999999999</c:v>
                </c:pt>
                <c:pt idx="10438">
                  <c:v>45.003453</c:v>
                </c:pt>
                <c:pt idx="10439">
                  <c:v>44.978461000000003</c:v>
                </c:pt>
                <c:pt idx="10440">
                  <c:v>45.011603999999998</c:v>
                </c:pt>
                <c:pt idx="10441">
                  <c:v>45.065340999999997</c:v>
                </c:pt>
                <c:pt idx="10442">
                  <c:v>45.109214999999999</c:v>
                </c:pt>
                <c:pt idx="10443">
                  <c:v>45.170650999999999</c:v>
                </c:pt>
                <c:pt idx="10444">
                  <c:v>45.301735999999998</c:v>
                </c:pt>
                <c:pt idx="10445">
                  <c:v>45.476449000000002</c:v>
                </c:pt>
                <c:pt idx="10446">
                  <c:v>45.631543000000001</c:v>
                </c:pt>
                <c:pt idx="10447">
                  <c:v>45.701422000000001</c:v>
                </c:pt>
                <c:pt idx="10448">
                  <c:v>45.745134999999998</c:v>
                </c:pt>
                <c:pt idx="10449">
                  <c:v>45.802847999999997</c:v>
                </c:pt>
                <c:pt idx="10450">
                  <c:v>45.842877000000001</c:v>
                </c:pt>
                <c:pt idx="10451">
                  <c:v>45.858612000000001</c:v>
                </c:pt>
                <c:pt idx="10452">
                  <c:v>45.837587999999997</c:v>
                </c:pt>
                <c:pt idx="10453">
                  <c:v>45.784342000000002</c:v>
                </c:pt>
                <c:pt idx="10454">
                  <c:v>45.767493999999999</c:v>
                </c:pt>
                <c:pt idx="10455">
                  <c:v>45.788755999999999</c:v>
                </c:pt>
                <c:pt idx="10456">
                  <c:v>45.811644999999999</c:v>
                </c:pt>
                <c:pt idx="10457">
                  <c:v>45.848725999999999</c:v>
                </c:pt>
                <c:pt idx="10458">
                  <c:v>45.852694</c:v>
                </c:pt>
                <c:pt idx="10459">
                  <c:v>45.852564000000001</c:v>
                </c:pt>
                <c:pt idx="10460">
                  <c:v>45.895256000000003</c:v>
                </c:pt>
                <c:pt idx="10461">
                  <c:v>45.926012</c:v>
                </c:pt>
                <c:pt idx="10462">
                  <c:v>45.919893999999999</c:v>
                </c:pt>
                <c:pt idx="10463">
                  <c:v>45.896307</c:v>
                </c:pt>
                <c:pt idx="10464">
                  <c:v>45.852142000000001</c:v>
                </c:pt>
                <c:pt idx="10465">
                  <c:v>45.835309000000002</c:v>
                </c:pt>
                <c:pt idx="10466">
                  <c:v>45.838816999999999</c:v>
                </c:pt>
                <c:pt idx="10467">
                  <c:v>45.841327</c:v>
                </c:pt>
                <c:pt idx="10468">
                  <c:v>45.871161999999998</c:v>
                </c:pt>
                <c:pt idx="10469">
                  <c:v>45.897328000000002</c:v>
                </c:pt>
                <c:pt idx="10470">
                  <c:v>45.899737999999999</c:v>
                </c:pt>
                <c:pt idx="10471">
                  <c:v>45.910806999999998</c:v>
                </c:pt>
                <c:pt idx="10472">
                  <c:v>45.919187999999998</c:v>
                </c:pt>
                <c:pt idx="10473">
                  <c:v>45.915042999999997</c:v>
                </c:pt>
                <c:pt idx="10474">
                  <c:v>45.857491000000003</c:v>
                </c:pt>
                <c:pt idx="10475">
                  <c:v>45.72983</c:v>
                </c:pt>
                <c:pt idx="10476">
                  <c:v>45.601125000000003</c:v>
                </c:pt>
                <c:pt idx="10477">
                  <c:v>45.508541000000001</c:v>
                </c:pt>
                <c:pt idx="10478">
                  <c:v>45.418528999999999</c:v>
                </c:pt>
                <c:pt idx="10479">
                  <c:v>45.353085999999998</c:v>
                </c:pt>
                <c:pt idx="10480">
                  <c:v>45.306885999999999</c:v>
                </c:pt>
                <c:pt idx="10481">
                  <c:v>45.306119000000002</c:v>
                </c:pt>
                <c:pt idx="10482">
                  <c:v>45.342632000000002</c:v>
                </c:pt>
                <c:pt idx="10483">
                  <c:v>45.380181</c:v>
                </c:pt>
                <c:pt idx="10484">
                  <c:v>45.416587</c:v>
                </c:pt>
                <c:pt idx="10485">
                  <c:v>45.447949000000001</c:v>
                </c:pt>
                <c:pt idx="10486">
                  <c:v>45.419527000000002</c:v>
                </c:pt>
                <c:pt idx="10487">
                  <c:v>45.339545999999999</c:v>
                </c:pt>
                <c:pt idx="10488">
                  <c:v>45.235717999999999</c:v>
                </c:pt>
                <c:pt idx="10489">
                  <c:v>45.149566</c:v>
                </c:pt>
                <c:pt idx="10490">
                  <c:v>45.032266999999997</c:v>
                </c:pt>
                <c:pt idx="10491">
                  <c:v>44.872905000000003</c:v>
                </c:pt>
                <c:pt idx="10492">
                  <c:v>44.691322</c:v>
                </c:pt>
                <c:pt idx="10493">
                  <c:v>44.523578999999998</c:v>
                </c:pt>
                <c:pt idx="10494">
                  <c:v>44.379866999999997</c:v>
                </c:pt>
                <c:pt idx="10495">
                  <c:v>44.232886000000001</c:v>
                </c:pt>
                <c:pt idx="10496">
                  <c:v>44.056246999999999</c:v>
                </c:pt>
                <c:pt idx="10497">
                  <c:v>43.943829000000001</c:v>
                </c:pt>
                <c:pt idx="10498">
                  <c:v>43.855336000000001</c:v>
                </c:pt>
                <c:pt idx="10499">
                  <c:v>43.761539999999997</c:v>
                </c:pt>
                <c:pt idx="10500">
                  <c:v>43.687584999999999</c:v>
                </c:pt>
                <c:pt idx="10501">
                  <c:v>43.637892999999998</c:v>
                </c:pt>
                <c:pt idx="10502">
                  <c:v>43.613276999999997</c:v>
                </c:pt>
                <c:pt idx="10503">
                  <c:v>43.603712999999999</c:v>
                </c:pt>
                <c:pt idx="10504">
                  <c:v>43.580755000000003</c:v>
                </c:pt>
                <c:pt idx="10505">
                  <c:v>43.612639999999999</c:v>
                </c:pt>
                <c:pt idx="10506">
                  <c:v>43.724651000000001</c:v>
                </c:pt>
                <c:pt idx="10507">
                  <c:v>43.839616999999997</c:v>
                </c:pt>
                <c:pt idx="10508">
                  <c:v>43.921854000000003</c:v>
                </c:pt>
                <c:pt idx="10509">
                  <c:v>43.984946999999998</c:v>
                </c:pt>
                <c:pt idx="10510">
                  <c:v>44.101931999999998</c:v>
                </c:pt>
                <c:pt idx="10511">
                  <c:v>44.237192</c:v>
                </c:pt>
                <c:pt idx="10512">
                  <c:v>44.354782999999998</c:v>
                </c:pt>
                <c:pt idx="10513">
                  <c:v>44.456584999999997</c:v>
                </c:pt>
                <c:pt idx="10514">
                  <c:v>44.603673999999998</c:v>
                </c:pt>
                <c:pt idx="10515">
                  <c:v>44.826405999999999</c:v>
                </c:pt>
                <c:pt idx="10516">
                  <c:v>45.096435</c:v>
                </c:pt>
                <c:pt idx="10517">
                  <c:v>45.295534000000004</c:v>
                </c:pt>
                <c:pt idx="10518">
                  <c:v>45.482958000000004</c:v>
                </c:pt>
                <c:pt idx="10519">
                  <c:v>45.660840999999998</c:v>
                </c:pt>
                <c:pt idx="10520">
                  <c:v>45.798710999999997</c:v>
                </c:pt>
                <c:pt idx="10521">
                  <c:v>45.906438999999999</c:v>
                </c:pt>
                <c:pt idx="10522">
                  <c:v>45.967275999999998</c:v>
                </c:pt>
                <c:pt idx="10523">
                  <c:v>45.999867000000002</c:v>
                </c:pt>
                <c:pt idx="10524">
                  <c:v>46.078173999999997</c:v>
                </c:pt>
                <c:pt idx="10525">
                  <c:v>46.159429000000003</c:v>
                </c:pt>
                <c:pt idx="10526">
                  <c:v>46.237935</c:v>
                </c:pt>
                <c:pt idx="10527">
                  <c:v>46.329421000000004</c:v>
                </c:pt>
                <c:pt idx="10528">
                  <c:v>46.371622000000002</c:v>
                </c:pt>
                <c:pt idx="10529">
                  <c:v>46.407935000000002</c:v>
                </c:pt>
                <c:pt idx="10530">
                  <c:v>46.409224999999999</c:v>
                </c:pt>
                <c:pt idx="10531">
                  <c:v>46.340795999999997</c:v>
                </c:pt>
                <c:pt idx="10532">
                  <c:v>46.189892999999998</c:v>
                </c:pt>
                <c:pt idx="10533">
                  <c:v>45.963476999999997</c:v>
                </c:pt>
                <c:pt idx="10534">
                  <c:v>45.675026000000003</c:v>
                </c:pt>
                <c:pt idx="10535">
                  <c:v>45.374569999999999</c:v>
                </c:pt>
                <c:pt idx="10536">
                  <c:v>45.012363999999998</c:v>
                </c:pt>
                <c:pt idx="10537">
                  <c:v>44.653373999999999</c:v>
                </c:pt>
                <c:pt idx="10538">
                  <c:v>44.329552999999997</c:v>
                </c:pt>
                <c:pt idx="10539">
                  <c:v>44.078989</c:v>
                </c:pt>
                <c:pt idx="10540">
                  <c:v>43.841689000000002</c:v>
                </c:pt>
                <c:pt idx="10541">
                  <c:v>43.632005999999997</c:v>
                </c:pt>
                <c:pt idx="10542">
                  <c:v>43.466011999999999</c:v>
                </c:pt>
                <c:pt idx="10543">
                  <c:v>43.360425999999997</c:v>
                </c:pt>
                <c:pt idx="10544">
                  <c:v>43.271203999999997</c:v>
                </c:pt>
                <c:pt idx="10545">
                  <c:v>43.180892</c:v>
                </c:pt>
                <c:pt idx="10546">
                  <c:v>43.06532</c:v>
                </c:pt>
                <c:pt idx="10547">
                  <c:v>43.024486000000003</c:v>
                </c:pt>
                <c:pt idx="10548">
                  <c:v>43.008651</c:v>
                </c:pt>
                <c:pt idx="10549">
                  <c:v>42.957991</c:v>
                </c:pt>
                <c:pt idx="10550">
                  <c:v>42.570616999999999</c:v>
                </c:pt>
                <c:pt idx="10551">
                  <c:v>41.857348999999999</c:v>
                </c:pt>
                <c:pt idx="10552">
                  <c:v>40.824176000000001</c:v>
                </c:pt>
                <c:pt idx="10553">
                  <c:v>39.460489000000003</c:v>
                </c:pt>
                <c:pt idx="10554">
                  <c:v>37.718660999999997</c:v>
                </c:pt>
                <c:pt idx="10555">
                  <c:v>35.657519000000001</c:v>
                </c:pt>
                <c:pt idx="10556">
                  <c:v>33.343349000000003</c:v>
                </c:pt>
                <c:pt idx="10557">
                  <c:v>31.376048999999998</c:v>
                </c:pt>
                <c:pt idx="10558">
                  <c:v>29.751052000000001</c:v>
                </c:pt>
                <c:pt idx="10559">
                  <c:v>28.445777</c:v>
                </c:pt>
                <c:pt idx="10560">
                  <c:v>27.842862</c:v>
                </c:pt>
                <c:pt idx="10561">
                  <c:v>27.966517</c:v>
                </c:pt>
                <c:pt idx="10562">
                  <c:v>28.797374999999999</c:v>
                </c:pt>
                <c:pt idx="10563">
                  <c:v>30.295555</c:v>
                </c:pt>
                <c:pt idx="10564">
                  <c:v>32.147168000000001</c:v>
                </c:pt>
                <c:pt idx="10565">
                  <c:v>34.356166000000002</c:v>
                </c:pt>
                <c:pt idx="10566">
                  <c:v>36.958303999999998</c:v>
                </c:pt>
                <c:pt idx="10567">
                  <c:v>39.236351999999997</c:v>
                </c:pt>
                <c:pt idx="10568">
                  <c:v>41.169856000000003</c:v>
                </c:pt>
                <c:pt idx="10569">
                  <c:v>42.707718999999997</c:v>
                </c:pt>
                <c:pt idx="10570">
                  <c:v>43.850830999999999</c:v>
                </c:pt>
                <c:pt idx="10571">
                  <c:v>44.629356999999999</c:v>
                </c:pt>
                <c:pt idx="10572">
                  <c:v>45.071981000000001</c:v>
                </c:pt>
                <c:pt idx="10573">
                  <c:v>45.174681</c:v>
                </c:pt>
                <c:pt idx="10574">
                  <c:v>45.259658000000002</c:v>
                </c:pt>
                <c:pt idx="10575">
                  <c:v>45.314929999999997</c:v>
                </c:pt>
                <c:pt idx="10576">
                  <c:v>45.379067999999997</c:v>
                </c:pt>
                <c:pt idx="10577">
                  <c:v>45.448417999999997</c:v>
                </c:pt>
                <c:pt idx="10578">
                  <c:v>45.533617</c:v>
                </c:pt>
                <c:pt idx="10579">
                  <c:v>45.591453000000001</c:v>
                </c:pt>
                <c:pt idx="10580">
                  <c:v>45.579886000000002</c:v>
                </c:pt>
                <c:pt idx="10581">
                  <c:v>45.540087999999997</c:v>
                </c:pt>
                <c:pt idx="10582">
                  <c:v>45.509808</c:v>
                </c:pt>
                <c:pt idx="10583">
                  <c:v>45.516547000000003</c:v>
                </c:pt>
                <c:pt idx="10584">
                  <c:v>45.562846</c:v>
                </c:pt>
                <c:pt idx="10585">
                  <c:v>45.585135999999999</c:v>
                </c:pt>
                <c:pt idx="10586">
                  <c:v>45.598222999999997</c:v>
                </c:pt>
                <c:pt idx="10587">
                  <c:v>45.649281999999999</c:v>
                </c:pt>
                <c:pt idx="10588">
                  <c:v>45.716811999999997</c:v>
                </c:pt>
                <c:pt idx="10589">
                  <c:v>45.774748000000002</c:v>
                </c:pt>
                <c:pt idx="10590">
                  <c:v>45.754767999999999</c:v>
                </c:pt>
                <c:pt idx="10591">
                  <c:v>45.677366999999997</c:v>
                </c:pt>
                <c:pt idx="10592">
                  <c:v>45.632264999999997</c:v>
                </c:pt>
                <c:pt idx="10593">
                  <c:v>45.618825000000001</c:v>
                </c:pt>
                <c:pt idx="10594">
                  <c:v>45.586410000000001</c:v>
                </c:pt>
                <c:pt idx="10595">
                  <c:v>45.544761999999999</c:v>
                </c:pt>
                <c:pt idx="10596">
                  <c:v>45.496014000000002</c:v>
                </c:pt>
                <c:pt idx="10597">
                  <c:v>45.511741999999998</c:v>
                </c:pt>
                <c:pt idx="10598">
                  <c:v>45.574551999999997</c:v>
                </c:pt>
                <c:pt idx="10599">
                  <c:v>45.606113999999998</c:v>
                </c:pt>
                <c:pt idx="10600">
                  <c:v>45.611963000000003</c:v>
                </c:pt>
                <c:pt idx="10601">
                  <c:v>45.655951999999999</c:v>
                </c:pt>
                <c:pt idx="10602">
                  <c:v>45.730305999999999</c:v>
                </c:pt>
                <c:pt idx="10603">
                  <c:v>45.816181</c:v>
                </c:pt>
                <c:pt idx="10604">
                  <c:v>45.881908000000003</c:v>
                </c:pt>
                <c:pt idx="10605">
                  <c:v>45.93665</c:v>
                </c:pt>
                <c:pt idx="10606">
                  <c:v>45.990755999999998</c:v>
                </c:pt>
                <c:pt idx="10607">
                  <c:v>46.018642</c:v>
                </c:pt>
                <c:pt idx="10608">
                  <c:v>46.015188000000002</c:v>
                </c:pt>
                <c:pt idx="10609">
                  <c:v>46.008854999999997</c:v>
                </c:pt>
                <c:pt idx="10610">
                  <c:v>45.984447000000003</c:v>
                </c:pt>
                <c:pt idx="10611">
                  <c:v>45.946382999999997</c:v>
                </c:pt>
                <c:pt idx="10612">
                  <c:v>45.897450999999997</c:v>
                </c:pt>
                <c:pt idx="10613">
                  <c:v>45.868305999999997</c:v>
                </c:pt>
                <c:pt idx="10614">
                  <c:v>45.871546000000002</c:v>
                </c:pt>
                <c:pt idx="10615">
                  <c:v>45.858350999999999</c:v>
                </c:pt>
                <c:pt idx="10616">
                  <c:v>45.803485999999999</c:v>
                </c:pt>
                <c:pt idx="10617">
                  <c:v>45.780397000000001</c:v>
                </c:pt>
                <c:pt idx="10618">
                  <c:v>45.765160999999999</c:v>
                </c:pt>
                <c:pt idx="10619">
                  <c:v>45.726967000000002</c:v>
                </c:pt>
                <c:pt idx="10620">
                  <c:v>45.685226999999998</c:v>
                </c:pt>
                <c:pt idx="10621">
                  <c:v>45.647624</c:v>
                </c:pt>
                <c:pt idx="10622">
                  <c:v>45.615839000000001</c:v>
                </c:pt>
                <c:pt idx="10623">
                  <c:v>45.586486999999998</c:v>
                </c:pt>
                <c:pt idx="10624">
                  <c:v>45.550611000000004</c:v>
                </c:pt>
                <c:pt idx="10625">
                  <c:v>45.551094999999997</c:v>
                </c:pt>
                <c:pt idx="10626">
                  <c:v>45.589587999999999</c:v>
                </c:pt>
                <c:pt idx="10627">
                  <c:v>45.582909999999998</c:v>
                </c:pt>
                <c:pt idx="10628">
                  <c:v>45.555723</c:v>
                </c:pt>
                <c:pt idx="10629">
                  <c:v>45.562669999999997</c:v>
                </c:pt>
                <c:pt idx="10630">
                  <c:v>45.503368000000002</c:v>
                </c:pt>
                <c:pt idx="10631">
                  <c:v>45.331809</c:v>
                </c:pt>
                <c:pt idx="10632">
                  <c:v>45.051693999999998</c:v>
                </c:pt>
                <c:pt idx="10633">
                  <c:v>44.707693999999996</c:v>
                </c:pt>
                <c:pt idx="10634">
                  <c:v>44.331049999999998</c:v>
                </c:pt>
                <c:pt idx="10635">
                  <c:v>43.878709000000001</c:v>
                </c:pt>
                <c:pt idx="10636">
                  <c:v>43.329645999999997</c:v>
                </c:pt>
                <c:pt idx="10637">
                  <c:v>42.901950999999997</c:v>
                </c:pt>
                <c:pt idx="10638">
                  <c:v>42.594710999999997</c:v>
                </c:pt>
                <c:pt idx="10639">
                  <c:v>42.336770000000001</c:v>
                </c:pt>
                <c:pt idx="10640">
                  <c:v>42.154350999999998</c:v>
                </c:pt>
                <c:pt idx="10641">
                  <c:v>42.095669999999998</c:v>
                </c:pt>
                <c:pt idx="10642">
                  <c:v>42.176640999999996</c:v>
                </c:pt>
                <c:pt idx="10643">
                  <c:v>42.379846000000001</c:v>
                </c:pt>
                <c:pt idx="10644">
                  <c:v>42.605640999999999</c:v>
                </c:pt>
                <c:pt idx="10645">
                  <c:v>42.860104</c:v>
                </c:pt>
                <c:pt idx="10646">
                  <c:v>43.185743000000002</c:v>
                </c:pt>
                <c:pt idx="10647">
                  <c:v>43.481524999999998</c:v>
                </c:pt>
                <c:pt idx="10648">
                  <c:v>43.723146</c:v>
                </c:pt>
                <c:pt idx="10649">
                  <c:v>43.926689000000003</c:v>
                </c:pt>
                <c:pt idx="10650">
                  <c:v>44.093865000000001</c:v>
                </c:pt>
                <c:pt idx="10651">
                  <c:v>44.186832000000003</c:v>
                </c:pt>
                <c:pt idx="10652">
                  <c:v>44.225425999999999</c:v>
                </c:pt>
                <c:pt idx="10653">
                  <c:v>44.218955000000001</c:v>
                </c:pt>
                <c:pt idx="10654">
                  <c:v>44.216352999999998</c:v>
                </c:pt>
                <c:pt idx="10655">
                  <c:v>44.228434</c:v>
                </c:pt>
                <c:pt idx="10656">
                  <c:v>44.242865000000002</c:v>
                </c:pt>
                <c:pt idx="10657">
                  <c:v>44.243125999999997</c:v>
                </c:pt>
                <c:pt idx="10658">
                  <c:v>44.244399999999999</c:v>
                </c:pt>
                <c:pt idx="10659">
                  <c:v>44.248314000000001</c:v>
                </c:pt>
                <c:pt idx="10660">
                  <c:v>44.294145999999998</c:v>
                </c:pt>
                <c:pt idx="10661">
                  <c:v>44.382930000000002</c:v>
                </c:pt>
                <c:pt idx="10662">
                  <c:v>44.452348000000001</c:v>
                </c:pt>
                <c:pt idx="10663">
                  <c:v>44.466808999999998</c:v>
                </c:pt>
                <c:pt idx="10664">
                  <c:v>44.490772999999997</c:v>
                </c:pt>
                <c:pt idx="10665">
                  <c:v>44.589143999999997</c:v>
                </c:pt>
                <c:pt idx="10666">
                  <c:v>44.727682000000001</c:v>
                </c:pt>
                <c:pt idx="10667">
                  <c:v>44.801597999999998</c:v>
                </c:pt>
                <c:pt idx="10668">
                  <c:v>44.812697</c:v>
                </c:pt>
                <c:pt idx="10669">
                  <c:v>44.845571999999997</c:v>
                </c:pt>
                <c:pt idx="10670">
                  <c:v>44.945546999999998</c:v>
                </c:pt>
                <c:pt idx="10671">
                  <c:v>45.038553</c:v>
                </c:pt>
                <c:pt idx="10672">
                  <c:v>45.037233000000001</c:v>
                </c:pt>
                <c:pt idx="10673">
                  <c:v>44.999592</c:v>
                </c:pt>
                <c:pt idx="10674">
                  <c:v>44.995998999999998</c:v>
                </c:pt>
                <c:pt idx="10675">
                  <c:v>45.013646000000001</c:v>
                </c:pt>
                <c:pt idx="10676">
                  <c:v>45.025857999999999</c:v>
                </c:pt>
                <c:pt idx="10677">
                  <c:v>45.037671000000003</c:v>
                </c:pt>
                <c:pt idx="10678">
                  <c:v>45.056184000000002</c:v>
                </c:pt>
                <c:pt idx="10679">
                  <c:v>45.097755999999997</c:v>
                </c:pt>
                <c:pt idx="10680">
                  <c:v>45.122470999999997</c:v>
                </c:pt>
                <c:pt idx="10681">
                  <c:v>45.136709000000003</c:v>
                </c:pt>
                <c:pt idx="10682">
                  <c:v>45.173299</c:v>
                </c:pt>
                <c:pt idx="10683">
                  <c:v>45.188020999999999</c:v>
                </c:pt>
                <c:pt idx="10684">
                  <c:v>45.159176000000002</c:v>
                </c:pt>
                <c:pt idx="10685">
                  <c:v>45.142342999999997</c:v>
                </c:pt>
                <c:pt idx="10686">
                  <c:v>45.152498000000001</c:v>
                </c:pt>
                <c:pt idx="10687">
                  <c:v>45.174672999999999</c:v>
                </c:pt>
                <c:pt idx="10688">
                  <c:v>45.180230000000002</c:v>
                </c:pt>
                <c:pt idx="10689">
                  <c:v>45.135120999999998</c:v>
                </c:pt>
                <c:pt idx="10690">
                  <c:v>45.122439999999997</c:v>
                </c:pt>
                <c:pt idx="10691">
                  <c:v>45.110950000000003</c:v>
                </c:pt>
                <c:pt idx="10692">
                  <c:v>45.050089999999997</c:v>
                </c:pt>
                <c:pt idx="10693">
                  <c:v>44.969641000000003</c:v>
                </c:pt>
                <c:pt idx="10694">
                  <c:v>44.907859999999999</c:v>
                </c:pt>
                <c:pt idx="10695">
                  <c:v>44.883989</c:v>
                </c:pt>
                <c:pt idx="10696">
                  <c:v>44.912771999999997</c:v>
                </c:pt>
                <c:pt idx="10697">
                  <c:v>44.901581</c:v>
                </c:pt>
                <c:pt idx="10698">
                  <c:v>44.927272000000002</c:v>
                </c:pt>
                <c:pt idx="10699">
                  <c:v>45.010629000000002</c:v>
                </c:pt>
                <c:pt idx="10700">
                  <c:v>45.098438999999999</c:v>
                </c:pt>
                <c:pt idx="10701">
                  <c:v>45.187277000000002</c:v>
                </c:pt>
                <c:pt idx="10702">
                  <c:v>45.247867999999997</c:v>
                </c:pt>
                <c:pt idx="10703">
                  <c:v>45.250002000000002</c:v>
                </c:pt>
                <c:pt idx="10704">
                  <c:v>45.239755000000002</c:v>
                </c:pt>
                <c:pt idx="10705">
                  <c:v>45.197892000000003</c:v>
                </c:pt>
                <c:pt idx="10706">
                  <c:v>45.128765000000001</c:v>
                </c:pt>
                <c:pt idx="10707">
                  <c:v>45.032589000000002</c:v>
                </c:pt>
                <c:pt idx="10708">
                  <c:v>44.861330000000002</c:v>
                </c:pt>
                <c:pt idx="10709">
                  <c:v>44.686025999999998</c:v>
                </c:pt>
                <c:pt idx="10710">
                  <c:v>44.548402000000003</c:v>
                </c:pt>
                <c:pt idx="10711">
                  <c:v>44.460976000000002</c:v>
                </c:pt>
                <c:pt idx="10712">
                  <c:v>44.388111000000002</c:v>
                </c:pt>
                <c:pt idx="10713">
                  <c:v>44.307647000000003</c:v>
                </c:pt>
                <c:pt idx="10714">
                  <c:v>44.246526000000003</c:v>
                </c:pt>
                <c:pt idx="10715">
                  <c:v>44.263219999999997</c:v>
                </c:pt>
                <c:pt idx="10716">
                  <c:v>44.300939</c:v>
                </c:pt>
                <c:pt idx="10717">
                  <c:v>44.349249</c:v>
                </c:pt>
                <c:pt idx="10718">
                  <c:v>44.355651000000002</c:v>
                </c:pt>
                <c:pt idx="10719">
                  <c:v>44.330942999999998</c:v>
                </c:pt>
                <c:pt idx="10720">
                  <c:v>44.305804999999999</c:v>
                </c:pt>
                <c:pt idx="10721">
                  <c:v>44.315460999999999</c:v>
                </c:pt>
                <c:pt idx="10722">
                  <c:v>44.301737000000003</c:v>
                </c:pt>
                <c:pt idx="10723">
                  <c:v>44.240439000000002</c:v>
                </c:pt>
                <c:pt idx="10724">
                  <c:v>44.149698000000001</c:v>
                </c:pt>
                <c:pt idx="10725">
                  <c:v>44.084983999999999</c:v>
                </c:pt>
                <c:pt idx="10726">
                  <c:v>44.046098999999998</c:v>
                </c:pt>
                <c:pt idx="10727">
                  <c:v>44.022635000000001</c:v>
                </c:pt>
                <c:pt idx="10728">
                  <c:v>43.947713</c:v>
                </c:pt>
                <c:pt idx="10729">
                  <c:v>43.870634000000003</c:v>
                </c:pt>
                <c:pt idx="10730">
                  <c:v>43.143166000000001</c:v>
                </c:pt>
                <c:pt idx="10731">
                  <c:v>41.748477999999999</c:v>
                </c:pt>
                <c:pt idx="10732">
                  <c:v>39.661583</c:v>
                </c:pt>
                <c:pt idx="10733">
                  <c:v>36.859755999999997</c:v>
                </c:pt>
                <c:pt idx="10734">
                  <c:v>33.344185000000003</c:v>
                </c:pt>
                <c:pt idx="10735">
                  <c:v>29.182009999999998</c:v>
                </c:pt>
                <c:pt idx="10736">
                  <c:v>24.346395999999999</c:v>
                </c:pt>
                <c:pt idx="10737">
                  <c:v>20.205497999999999</c:v>
                </c:pt>
                <c:pt idx="10738">
                  <c:v>16.744747</c:v>
                </c:pt>
                <c:pt idx="10739">
                  <c:v>13.957495</c:v>
                </c:pt>
                <c:pt idx="10740">
                  <c:v>11.977085000000001</c:v>
                </c:pt>
                <c:pt idx="10741">
                  <c:v>10.786652999999999</c:v>
                </c:pt>
                <c:pt idx="10742">
                  <c:v>10.33412</c:v>
                </c:pt>
                <c:pt idx="10743">
                  <c:v>10.651738</c:v>
                </c:pt>
                <c:pt idx="10744">
                  <c:v>11.043289</c:v>
                </c:pt>
                <c:pt idx="10745">
                  <c:v>11.514818999999999</c:v>
                </c:pt>
                <c:pt idx="10746">
                  <c:v>12.089395</c:v>
                </c:pt>
                <c:pt idx="10747">
                  <c:v>12.557687</c:v>
                </c:pt>
                <c:pt idx="10748">
                  <c:v>12.939589</c:v>
                </c:pt>
                <c:pt idx="10749">
                  <c:v>13.263087000000001</c:v>
                </c:pt>
                <c:pt idx="10750">
                  <c:v>13.533753000000001</c:v>
                </c:pt>
                <c:pt idx="10751">
                  <c:v>13.787701999999999</c:v>
                </c:pt>
                <c:pt idx="10752">
                  <c:v>14.031458000000001</c:v>
                </c:pt>
                <c:pt idx="10753">
                  <c:v>14.227171</c:v>
                </c:pt>
                <c:pt idx="10754">
                  <c:v>14.472868999999999</c:v>
                </c:pt>
                <c:pt idx="10755">
                  <c:v>14.759715999999999</c:v>
                </c:pt>
                <c:pt idx="10756">
                  <c:v>15.080704000000001</c:v>
                </c:pt>
                <c:pt idx="10757">
                  <c:v>15.388413</c:v>
                </c:pt>
                <c:pt idx="10758">
                  <c:v>15.621314999999999</c:v>
                </c:pt>
                <c:pt idx="10759">
                  <c:v>15.752661</c:v>
                </c:pt>
                <c:pt idx="10760">
                  <c:v>15.861141</c:v>
                </c:pt>
                <c:pt idx="10761">
                  <c:v>15.976713</c:v>
                </c:pt>
                <c:pt idx="10762">
                  <c:v>16.086582</c:v>
                </c:pt>
                <c:pt idx="10763">
                  <c:v>16.150435999999999</c:v>
                </c:pt>
                <c:pt idx="10764">
                  <c:v>16.167845</c:v>
                </c:pt>
                <c:pt idx="10765">
                  <c:v>16.194057000000001</c:v>
                </c:pt>
                <c:pt idx="10766">
                  <c:v>16.299751000000001</c:v>
                </c:pt>
                <c:pt idx="10767">
                  <c:v>16.409327999999999</c:v>
                </c:pt>
                <c:pt idx="10768">
                  <c:v>16.467777999999999</c:v>
                </c:pt>
                <c:pt idx="10769">
                  <c:v>16.477795</c:v>
                </c:pt>
                <c:pt idx="10770">
                  <c:v>16.477143000000002</c:v>
                </c:pt>
                <c:pt idx="10771">
                  <c:v>16.501666</c:v>
                </c:pt>
                <c:pt idx="10772">
                  <c:v>16.5002</c:v>
                </c:pt>
                <c:pt idx="10773">
                  <c:v>16.396080000000001</c:v>
                </c:pt>
                <c:pt idx="10774">
                  <c:v>16.229603000000001</c:v>
                </c:pt>
                <c:pt idx="10775">
                  <c:v>16.046792</c:v>
                </c:pt>
                <c:pt idx="10776">
                  <c:v>15.866928</c:v>
                </c:pt>
                <c:pt idx="10777">
                  <c:v>15.702216999999999</c:v>
                </c:pt>
                <c:pt idx="10778">
                  <c:v>15.523296999999999</c:v>
                </c:pt>
                <c:pt idx="10779">
                  <c:v>15.383661999999999</c:v>
                </c:pt>
                <c:pt idx="10780">
                  <c:v>15.384015</c:v>
                </c:pt>
                <c:pt idx="10781">
                  <c:v>15.456573000000001</c:v>
                </c:pt>
                <c:pt idx="10782">
                  <c:v>15.57137</c:v>
                </c:pt>
                <c:pt idx="10783">
                  <c:v>15.741277999999999</c:v>
                </c:pt>
                <c:pt idx="10784">
                  <c:v>15.950355</c:v>
                </c:pt>
                <c:pt idx="10785">
                  <c:v>16.213768000000002</c:v>
                </c:pt>
                <c:pt idx="10786">
                  <c:v>16.491197</c:v>
                </c:pt>
                <c:pt idx="10787">
                  <c:v>16.659178000000001</c:v>
                </c:pt>
                <c:pt idx="10788">
                  <c:v>16.820481999999998</c:v>
                </c:pt>
                <c:pt idx="10789">
                  <c:v>16.982814000000001</c:v>
                </c:pt>
                <c:pt idx="10790">
                  <c:v>17.125021</c:v>
                </c:pt>
                <c:pt idx="10791">
                  <c:v>17.239080999999999</c:v>
                </c:pt>
                <c:pt idx="10792">
                  <c:v>17.334067999999998</c:v>
                </c:pt>
                <c:pt idx="10793">
                  <c:v>17.435141000000002</c:v>
                </c:pt>
                <c:pt idx="10794">
                  <c:v>17.566955</c:v>
                </c:pt>
                <c:pt idx="10795">
                  <c:v>17.662133000000001</c:v>
                </c:pt>
                <c:pt idx="10796">
                  <c:v>17.765439000000001</c:v>
                </c:pt>
                <c:pt idx="10797">
                  <c:v>17.858882999999999</c:v>
                </c:pt>
                <c:pt idx="10798">
                  <c:v>17.936053999999999</c:v>
                </c:pt>
                <c:pt idx="10799">
                  <c:v>17.966871000000001</c:v>
                </c:pt>
                <c:pt idx="10800">
                  <c:v>17.997803999999999</c:v>
                </c:pt>
                <c:pt idx="10801">
                  <c:v>18.067177000000001</c:v>
                </c:pt>
                <c:pt idx="10802">
                  <c:v>18.194331999999999</c:v>
                </c:pt>
                <c:pt idx="10803">
                  <c:v>18.329093</c:v>
                </c:pt>
                <c:pt idx="10804">
                  <c:v>18.474945999999999</c:v>
                </c:pt>
                <c:pt idx="10805">
                  <c:v>18.653542999999999</c:v>
                </c:pt>
                <c:pt idx="10806">
                  <c:v>18.911375</c:v>
                </c:pt>
                <c:pt idx="10807">
                  <c:v>19.143426000000002</c:v>
                </c:pt>
                <c:pt idx="10808">
                  <c:v>19.349962000000001</c:v>
                </c:pt>
                <c:pt idx="10809">
                  <c:v>19.504688000000002</c:v>
                </c:pt>
                <c:pt idx="10810">
                  <c:v>19.610059</c:v>
                </c:pt>
                <c:pt idx="10811">
                  <c:v>19.684313</c:v>
                </c:pt>
                <c:pt idx="10812">
                  <c:v>19.722016</c:v>
                </c:pt>
                <c:pt idx="10813">
                  <c:v>19.682824</c:v>
                </c:pt>
                <c:pt idx="10814">
                  <c:v>19.621410999999998</c:v>
                </c:pt>
                <c:pt idx="10815">
                  <c:v>19.540702</c:v>
                </c:pt>
                <c:pt idx="10816">
                  <c:v>19.471851000000001</c:v>
                </c:pt>
                <c:pt idx="10817">
                  <c:v>19.394542000000001</c:v>
                </c:pt>
                <c:pt idx="10818">
                  <c:v>19.304683000000001</c:v>
                </c:pt>
                <c:pt idx="10819">
                  <c:v>19.22184</c:v>
                </c:pt>
                <c:pt idx="10820">
                  <c:v>19.218378000000001</c:v>
                </c:pt>
                <c:pt idx="10821">
                  <c:v>19.279408</c:v>
                </c:pt>
                <c:pt idx="10822">
                  <c:v>19.375637000000001</c:v>
                </c:pt>
                <c:pt idx="10823">
                  <c:v>19.502700000000001</c:v>
                </c:pt>
                <c:pt idx="10824">
                  <c:v>19.706036000000001</c:v>
                </c:pt>
                <c:pt idx="10825">
                  <c:v>19.980885000000001</c:v>
                </c:pt>
                <c:pt idx="10826">
                  <c:v>20.297136999999999</c:v>
                </c:pt>
                <c:pt idx="10827">
                  <c:v>20.567121</c:v>
                </c:pt>
                <c:pt idx="10828">
                  <c:v>20.806516999999999</c:v>
                </c:pt>
                <c:pt idx="10829">
                  <c:v>21.015976999999999</c:v>
                </c:pt>
                <c:pt idx="10830">
                  <c:v>21.248633999999999</c:v>
                </c:pt>
                <c:pt idx="10831">
                  <c:v>21.489941000000002</c:v>
                </c:pt>
                <c:pt idx="10832">
                  <c:v>21.742424</c:v>
                </c:pt>
                <c:pt idx="10833">
                  <c:v>22.020267</c:v>
                </c:pt>
                <c:pt idx="10834">
                  <c:v>22.342737</c:v>
                </c:pt>
                <c:pt idx="10835">
                  <c:v>22.716134</c:v>
                </c:pt>
                <c:pt idx="10836">
                  <c:v>23.186045</c:v>
                </c:pt>
                <c:pt idx="10837">
                  <c:v>23.628193</c:v>
                </c:pt>
                <c:pt idx="10838">
                  <c:v>24.048351</c:v>
                </c:pt>
                <c:pt idx="10839">
                  <c:v>24.487750999999999</c:v>
                </c:pt>
                <c:pt idx="10840">
                  <c:v>24.807212</c:v>
                </c:pt>
                <c:pt idx="10841">
                  <c:v>25.001344</c:v>
                </c:pt>
                <c:pt idx="10842">
                  <c:v>25.026251999999999</c:v>
                </c:pt>
                <c:pt idx="10843">
                  <c:v>24.838934999999999</c:v>
                </c:pt>
                <c:pt idx="10844">
                  <c:v>24.523696000000001</c:v>
                </c:pt>
                <c:pt idx="10845">
                  <c:v>24.051290000000002</c:v>
                </c:pt>
                <c:pt idx="10846">
                  <c:v>23.345775</c:v>
                </c:pt>
                <c:pt idx="10847">
                  <c:v>22.681508999999998</c:v>
                </c:pt>
                <c:pt idx="10848">
                  <c:v>22.083054000000001</c:v>
                </c:pt>
                <c:pt idx="10849">
                  <c:v>21.589639999999999</c:v>
                </c:pt>
                <c:pt idx="10850">
                  <c:v>21.180574</c:v>
                </c:pt>
                <c:pt idx="10851">
                  <c:v>20.817623000000001</c:v>
                </c:pt>
                <c:pt idx="10852">
                  <c:v>20.531590000000001</c:v>
                </c:pt>
                <c:pt idx="10853">
                  <c:v>20.379812000000001</c:v>
                </c:pt>
                <c:pt idx="10854">
                  <c:v>20.196034000000001</c:v>
                </c:pt>
                <c:pt idx="10855">
                  <c:v>19.954335</c:v>
                </c:pt>
                <c:pt idx="10856">
                  <c:v>19.653941</c:v>
                </c:pt>
                <c:pt idx="10857">
                  <c:v>19.358874</c:v>
                </c:pt>
                <c:pt idx="10858">
                  <c:v>19.108854999999998</c:v>
                </c:pt>
                <c:pt idx="10859">
                  <c:v>18.910892</c:v>
                </c:pt>
                <c:pt idx="10860">
                  <c:v>18.642298</c:v>
                </c:pt>
                <c:pt idx="10861">
                  <c:v>18.341151</c:v>
                </c:pt>
                <c:pt idx="10862">
                  <c:v>18.031777000000002</c:v>
                </c:pt>
                <c:pt idx="10863">
                  <c:v>17.711303000000001</c:v>
                </c:pt>
                <c:pt idx="10864">
                  <c:v>17.352512000000001</c:v>
                </c:pt>
                <c:pt idx="10865">
                  <c:v>16.922584000000001</c:v>
                </c:pt>
                <c:pt idx="10866">
                  <c:v>16.381634999999999</c:v>
                </c:pt>
                <c:pt idx="10867">
                  <c:v>15.914341</c:v>
                </c:pt>
                <c:pt idx="10868">
                  <c:v>15.524502</c:v>
                </c:pt>
                <c:pt idx="10869">
                  <c:v>15.230133</c:v>
                </c:pt>
                <c:pt idx="10870">
                  <c:v>14.993785000000001</c:v>
                </c:pt>
                <c:pt idx="10871">
                  <c:v>14.792844000000001</c:v>
                </c:pt>
                <c:pt idx="10872">
                  <c:v>14.659503000000001</c:v>
                </c:pt>
                <c:pt idx="10873">
                  <c:v>14.648519</c:v>
                </c:pt>
                <c:pt idx="10874">
                  <c:v>14.686260000000001</c:v>
                </c:pt>
                <c:pt idx="10875">
                  <c:v>14.717945</c:v>
                </c:pt>
                <c:pt idx="10876">
                  <c:v>14.698188</c:v>
                </c:pt>
                <c:pt idx="10877">
                  <c:v>14.697152000000001</c:v>
                </c:pt>
                <c:pt idx="10878">
                  <c:v>14.751587000000001</c:v>
                </c:pt>
                <c:pt idx="10879">
                  <c:v>14.829034999999999</c:v>
                </c:pt>
                <c:pt idx="10880">
                  <c:v>14.895574999999999</c:v>
                </c:pt>
                <c:pt idx="10881">
                  <c:v>14.913014</c:v>
                </c:pt>
                <c:pt idx="10882">
                  <c:v>14.92858</c:v>
                </c:pt>
                <c:pt idx="10883">
                  <c:v>14.974519000000001</c:v>
                </c:pt>
                <c:pt idx="10884">
                  <c:v>15.019973999999999</c:v>
                </c:pt>
                <c:pt idx="10885">
                  <c:v>15.041021000000001</c:v>
                </c:pt>
                <c:pt idx="10886">
                  <c:v>15.042464000000001</c:v>
                </c:pt>
                <c:pt idx="10887">
                  <c:v>15.013327</c:v>
                </c:pt>
                <c:pt idx="10888">
                  <c:v>15.018953</c:v>
                </c:pt>
                <c:pt idx="10889">
                  <c:v>15.064662</c:v>
                </c:pt>
                <c:pt idx="10890">
                  <c:v>15.109686999999999</c:v>
                </c:pt>
                <c:pt idx="10891">
                  <c:v>15.142362</c:v>
                </c:pt>
                <c:pt idx="10892">
                  <c:v>15.193390000000001</c:v>
                </c:pt>
                <c:pt idx="10893">
                  <c:v>15.265725</c:v>
                </c:pt>
                <c:pt idx="10894">
                  <c:v>15.349405000000001</c:v>
                </c:pt>
                <c:pt idx="10895">
                  <c:v>15.400226</c:v>
                </c:pt>
                <c:pt idx="10896">
                  <c:v>15.405015000000001</c:v>
                </c:pt>
                <c:pt idx="10897">
                  <c:v>15.421741000000001</c:v>
                </c:pt>
                <c:pt idx="10898">
                  <c:v>15.45556</c:v>
                </c:pt>
                <c:pt idx="10899">
                  <c:v>15.449496</c:v>
                </c:pt>
                <c:pt idx="10900">
                  <c:v>15.418977</c:v>
                </c:pt>
                <c:pt idx="10901">
                  <c:v>15.405430000000001</c:v>
                </c:pt>
                <c:pt idx="10902">
                  <c:v>15.424205000000001</c:v>
                </c:pt>
                <c:pt idx="10903">
                  <c:v>15.4618</c:v>
                </c:pt>
                <c:pt idx="10904">
                  <c:v>15.470257999999999</c:v>
                </c:pt>
                <c:pt idx="10905">
                  <c:v>15.450294</c:v>
                </c:pt>
                <c:pt idx="10906">
                  <c:v>15.457233</c:v>
                </c:pt>
                <c:pt idx="10907">
                  <c:v>15.481311</c:v>
                </c:pt>
                <c:pt idx="10908">
                  <c:v>15.479922</c:v>
                </c:pt>
                <c:pt idx="10909">
                  <c:v>15.428357</c:v>
                </c:pt>
                <c:pt idx="10910">
                  <c:v>15.359591</c:v>
                </c:pt>
                <c:pt idx="10911">
                  <c:v>15.299367999999999</c:v>
                </c:pt>
                <c:pt idx="10912">
                  <c:v>15.254312000000001</c:v>
                </c:pt>
                <c:pt idx="10913">
                  <c:v>15.206132</c:v>
                </c:pt>
                <c:pt idx="10914">
                  <c:v>15.145809</c:v>
                </c:pt>
                <c:pt idx="10915">
                  <c:v>15.104775</c:v>
                </c:pt>
                <c:pt idx="10916">
                  <c:v>15.109916999999999</c:v>
                </c:pt>
                <c:pt idx="10917">
                  <c:v>15.144128</c:v>
                </c:pt>
                <c:pt idx="10918">
                  <c:v>15.202309</c:v>
                </c:pt>
                <c:pt idx="10919">
                  <c:v>15.241294</c:v>
                </c:pt>
                <c:pt idx="10920">
                  <c:v>15.263752999999999</c:v>
                </c:pt>
                <c:pt idx="10921">
                  <c:v>15.306037999999999</c:v>
                </c:pt>
                <c:pt idx="10922">
                  <c:v>15.356750999999999</c:v>
                </c:pt>
                <c:pt idx="10923">
                  <c:v>15.389495</c:v>
                </c:pt>
                <c:pt idx="10924">
                  <c:v>15.398099999999999</c:v>
                </c:pt>
                <c:pt idx="10925">
                  <c:v>15.383017000000001</c:v>
                </c:pt>
                <c:pt idx="10926">
                  <c:v>15.389372</c:v>
                </c:pt>
                <c:pt idx="10927">
                  <c:v>15.392013</c:v>
                </c:pt>
                <c:pt idx="10928">
                  <c:v>15.369554000000001</c:v>
                </c:pt>
                <c:pt idx="10929">
                  <c:v>15.349919999999999</c:v>
                </c:pt>
                <c:pt idx="10930">
                  <c:v>15.352499</c:v>
                </c:pt>
                <c:pt idx="10931">
                  <c:v>15.368893999999999</c:v>
                </c:pt>
                <c:pt idx="10932">
                  <c:v>15.379003000000001</c:v>
                </c:pt>
                <c:pt idx="10933">
                  <c:v>15.383001999999999</c:v>
                </c:pt>
                <c:pt idx="10934">
                  <c:v>15.410181</c:v>
                </c:pt>
                <c:pt idx="10935">
                  <c:v>15.450532000000001</c:v>
                </c:pt>
                <c:pt idx="10936">
                  <c:v>15.484904</c:v>
                </c:pt>
                <c:pt idx="10937">
                  <c:v>15.503501999999999</c:v>
                </c:pt>
                <c:pt idx="10938">
                  <c:v>15.505167</c:v>
                </c:pt>
                <c:pt idx="10939">
                  <c:v>15.532047</c:v>
                </c:pt>
                <c:pt idx="10940">
                  <c:v>15.547514</c:v>
                </c:pt>
                <c:pt idx="10941">
                  <c:v>15.555911</c:v>
                </c:pt>
                <c:pt idx="10942">
                  <c:v>15.578738</c:v>
                </c:pt>
                <c:pt idx="10943">
                  <c:v>15.579383</c:v>
                </c:pt>
                <c:pt idx="10944">
                  <c:v>15.562105000000001</c:v>
                </c:pt>
                <c:pt idx="10945">
                  <c:v>15.562151</c:v>
                </c:pt>
                <c:pt idx="10946">
                  <c:v>15.547667000000001</c:v>
                </c:pt>
                <c:pt idx="10947">
                  <c:v>15.574992999999999</c:v>
                </c:pt>
                <c:pt idx="10948">
                  <c:v>15.608489000000001</c:v>
                </c:pt>
                <c:pt idx="10949">
                  <c:v>15.608036</c:v>
                </c:pt>
                <c:pt idx="10950">
                  <c:v>15.627217999999999</c:v>
                </c:pt>
                <c:pt idx="10951">
                  <c:v>15.680464000000001</c:v>
                </c:pt>
                <c:pt idx="10952">
                  <c:v>15.730002000000001</c:v>
                </c:pt>
                <c:pt idx="10953">
                  <c:v>15.773301</c:v>
                </c:pt>
                <c:pt idx="10954">
                  <c:v>15.784147000000001</c:v>
                </c:pt>
                <c:pt idx="10955">
                  <c:v>15.776755</c:v>
                </c:pt>
                <c:pt idx="10956">
                  <c:v>15.761741000000001</c:v>
                </c:pt>
                <c:pt idx="10957">
                  <c:v>15.724837000000001</c:v>
                </c:pt>
                <c:pt idx="10958">
                  <c:v>15.681347000000001</c:v>
                </c:pt>
                <c:pt idx="10959">
                  <c:v>15.644335</c:v>
                </c:pt>
                <c:pt idx="10960">
                  <c:v>15.615259</c:v>
                </c:pt>
                <c:pt idx="10961">
                  <c:v>15.584910000000001</c:v>
                </c:pt>
                <c:pt idx="10962">
                  <c:v>15.569789</c:v>
                </c:pt>
                <c:pt idx="10963">
                  <c:v>15.596698999999999</c:v>
                </c:pt>
                <c:pt idx="10964">
                  <c:v>15.651626</c:v>
                </c:pt>
                <c:pt idx="10965">
                  <c:v>15.692898</c:v>
                </c:pt>
                <c:pt idx="10966">
                  <c:v>15.71505</c:v>
                </c:pt>
                <c:pt idx="10967">
                  <c:v>15.730041</c:v>
                </c:pt>
                <c:pt idx="10968">
                  <c:v>15.748493</c:v>
                </c:pt>
                <c:pt idx="10969">
                  <c:v>15.757934000000001</c:v>
                </c:pt>
                <c:pt idx="10970">
                  <c:v>15.733418</c:v>
                </c:pt>
                <c:pt idx="10971">
                  <c:v>15.692545000000001</c:v>
                </c:pt>
                <c:pt idx="10972">
                  <c:v>15.653307</c:v>
                </c:pt>
                <c:pt idx="10973">
                  <c:v>15.630917999999999</c:v>
                </c:pt>
                <c:pt idx="10974">
                  <c:v>15.617393</c:v>
                </c:pt>
                <c:pt idx="10975">
                  <c:v>15.594412</c:v>
                </c:pt>
                <c:pt idx="10976">
                  <c:v>15.569436</c:v>
                </c:pt>
                <c:pt idx="10977">
                  <c:v>15.595510000000001</c:v>
                </c:pt>
                <c:pt idx="10978">
                  <c:v>15.646315</c:v>
                </c:pt>
                <c:pt idx="10979">
                  <c:v>15.671436999999999</c:v>
                </c:pt>
                <c:pt idx="10980">
                  <c:v>15.678576</c:v>
                </c:pt>
                <c:pt idx="10981">
                  <c:v>15.685245999999999</c:v>
                </c:pt>
                <c:pt idx="10982">
                  <c:v>15.722987</c:v>
                </c:pt>
                <c:pt idx="10983">
                  <c:v>15.779579999999999</c:v>
                </c:pt>
                <c:pt idx="10984">
                  <c:v>15.779724999999999</c:v>
                </c:pt>
                <c:pt idx="10985">
                  <c:v>15.729557</c:v>
                </c:pt>
                <c:pt idx="10986">
                  <c:v>15.718572999999999</c:v>
                </c:pt>
                <c:pt idx="10987">
                  <c:v>15.731883</c:v>
                </c:pt>
                <c:pt idx="10988">
                  <c:v>15.736841</c:v>
                </c:pt>
                <c:pt idx="10989">
                  <c:v>15.703590999999999</c:v>
                </c:pt>
                <c:pt idx="10990">
                  <c:v>15.658059</c:v>
                </c:pt>
                <c:pt idx="10991">
                  <c:v>15.619128</c:v>
                </c:pt>
                <c:pt idx="10992">
                  <c:v>15.613709</c:v>
                </c:pt>
                <c:pt idx="10993">
                  <c:v>15.605933</c:v>
                </c:pt>
                <c:pt idx="10994">
                  <c:v>15.577019</c:v>
                </c:pt>
                <c:pt idx="10995">
                  <c:v>15.569228000000001</c:v>
                </c:pt>
                <c:pt idx="10996">
                  <c:v>15.610968</c:v>
                </c:pt>
                <c:pt idx="10997">
                  <c:v>15.648925</c:v>
                </c:pt>
                <c:pt idx="10998">
                  <c:v>15.711435</c:v>
                </c:pt>
                <c:pt idx="10999">
                  <c:v>15.769992999999999</c:v>
                </c:pt>
                <c:pt idx="11000">
                  <c:v>15.794133</c:v>
                </c:pt>
                <c:pt idx="11001">
                  <c:v>15.849888</c:v>
                </c:pt>
                <c:pt idx="11002">
                  <c:v>15.920581</c:v>
                </c:pt>
                <c:pt idx="11003">
                  <c:v>15.943102</c:v>
                </c:pt>
                <c:pt idx="11004">
                  <c:v>15.949611000000001</c:v>
                </c:pt>
                <c:pt idx="11005">
                  <c:v>15.945043999999999</c:v>
                </c:pt>
                <c:pt idx="11006">
                  <c:v>15.959489</c:v>
                </c:pt>
                <c:pt idx="11007">
                  <c:v>16.033037</c:v>
                </c:pt>
                <c:pt idx="11008">
                  <c:v>16.069389000000001</c:v>
                </c:pt>
                <c:pt idx="11009">
                  <c:v>16.050315000000001</c:v>
                </c:pt>
                <c:pt idx="11010">
                  <c:v>16.049693000000001</c:v>
                </c:pt>
                <c:pt idx="11011">
                  <c:v>16.105526000000001</c:v>
                </c:pt>
                <c:pt idx="11012">
                  <c:v>16.186305000000001</c:v>
                </c:pt>
                <c:pt idx="11013">
                  <c:v>16.240601999999999</c:v>
                </c:pt>
                <c:pt idx="11014">
                  <c:v>16.228781999999999</c:v>
                </c:pt>
                <c:pt idx="11015">
                  <c:v>16.220652999999999</c:v>
                </c:pt>
                <c:pt idx="11016">
                  <c:v>16.242329000000002</c:v>
                </c:pt>
                <c:pt idx="11017">
                  <c:v>16.266345999999999</c:v>
                </c:pt>
                <c:pt idx="11018">
                  <c:v>16.220960000000002</c:v>
                </c:pt>
                <c:pt idx="11019">
                  <c:v>16.124569000000001</c:v>
                </c:pt>
                <c:pt idx="11020">
                  <c:v>16.038195000000002</c:v>
                </c:pt>
                <c:pt idx="11021">
                  <c:v>15.986791</c:v>
                </c:pt>
                <c:pt idx="11022">
                  <c:v>15.926921</c:v>
                </c:pt>
                <c:pt idx="11023">
                  <c:v>15.849895999999999</c:v>
                </c:pt>
                <c:pt idx="11024">
                  <c:v>15.789021</c:v>
                </c:pt>
                <c:pt idx="11025">
                  <c:v>15.779541</c:v>
                </c:pt>
                <c:pt idx="11026">
                  <c:v>15.77697</c:v>
                </c:pt>
                <c:pt idx="11027">
                  <c:v>15.747004</c:v>
                </c:pt>
                <c:pt idx="11028">
                  <c:v>15.725474</c:v>
                </c:pt>
                <c:pt idx="11029">
                  <c:v>15.744494</c:v>
                </c:pt>
                <c:pt idx="11030">
                  <c:v>15.777653000000001</c:v>
                </c:pt>
                <c:pt idx="11031">
                  <c:v>15.774207000000001</c:v>
                </c:pt>
                <c:pt idx="11032">
                  <c:v>15.749222</c:v>
                </c:pt>
                <c:pt idx="11033">
                  <c:v>15.767582000000001</c:v>
                </c:pt>
                <c:pt idx="11034">
                  <c:v>15.849259</c:v>
                </c:pt>
                <c:pt idx="11035">
                  <c:v>15.936408</c:v>
                </c:pt>
                <c:pt idx="11036">
                  <c:v>16.000139000000001</c:v>
                </c:pt>
                <c:pt idx="11037">
                  <c:v>16.054666999999998</c:v>
                </c:pt>
                <c:pt idx="11038">
                  <c:v>16.114737000000002</c:v>
                </c:pt>
                <c:pt idx="11039">
                  <c:v>16.172542</c:v>
                </c:pt>
                <c:pt idx="11040">
                  <c:v>16.220845000000001</c:v>
                </c:pt>
                <c:pt idx="11041">
                  <c:v>16.226279000000002</c:v>
                </c:pt>
                <c:pt idx="11042">
                  <c:v>16.192898</c:v>
                </c:pt>
                <c:pt idx="11043">
                  <c:v>16.151795</c:v>
                </c:pt>
                <c:pt idx="11044">
                  <c:v>16.143205999999999</c:v>
                </c:pt>
                <c:pt idx="11045">
                  <c:v>16.193527</c:v>
                </c:pt>
                <c:pt idx="11046">
                  <c:v>16.272226</c:v>
                </c:pt>
                <c:pt idx="11047">
                  <c:v>16.316223000000001</c:v>
                </c:pt>
                <c:pt idx="11048">
                  <c:v>16.343585999999998</c:v>
                </c:pt>
                <c:pt idx="11049">
                  <c:v>16.404561999999999</c:v>
                </c:pt>
                <c:pt idx="11050">
                  <c:v>16.476790000000001</c:v>
                </c:pt>
                <c:pt idx="11051">
                  <c:v>16.502210999999999</c:v>
                </c:pt>
                <c:pt idx="11052">
                  <c:v>16.457008999999999</c:v>
                </c:pt>
                <c:pt idx="11053">
                  <c:v>16.389140999999999</c:v>
                </c:pt>
                <c:pt idx="11054">
                  <c:v>16.363634999999999</c:v>
                </c:pt>
                <c:pt idx="11055">
                  <c:v>16.376192</c:v>
                </c:pt>
                <c:pt idx="11056">
                  <c:v>16.374765</c:v>
                </c:pt>
                <c:pt idx="11057">
                  <c:v>16.393623999999999</c:v>
                </c:pt>
                <c:pt idx="11058">
                  <c:v>16.453340000000001</c:v>
                </c:pt>
                <c:pt idx="11059">
                  <c:v>16.514807000000001</c:v>
                </c:pt>
                <c:pt idx="11060">
                  <c:v>16.558543</c:v>
                </c:pt>
                <c:pt idx="11061">
                  <c:v>16.565106</c:v>
                </c:pt>
                <c:pt idx="11062">
                  <c:v>16.551850000000002</c:v>
                </c:pt>
                <c:pt idx="11063">
                  <c:v>16.544266</c:v>
                </c:pt>
                <c:pt idx="11064">
                  <c:v>16.504398999999999</c:v>
                </c:pt>
                <c:pt idx="11065">
                  <c:v>16.437743999999999</c:v>
                </c:pt>
                <c:pt idx="11066">
                  <c:v>16.390369</c:v>
                </c:pt>
                <c:pt idx="11067">
                  <c:v>16.332625</c:v>
                </c:pt>
                <c:pt idx="11068">
                  <c:v>16.296265999999999</c:v>
                </c:pt>
                <c:pt idx="11069">
                  <c:v>16.286010999999998</c:v>
                </c:pt>
                <c:pt idx="11070">
                  <c:v>16.271803999999999</c:v>
                </c:pt>
                <c:pt idx="11071">
                  <c:v>16.276685000000001</c:v>
                </c:pt>
                <c:pt idx="11072">
                  <c:v>16.286256999999999</c:v>
                </c:pt>
                <c:pt idx="11073">
                  <c:v>16.302192000000002</c:v>
                </c:pt>
                <c:pt idx="11074">
                  <c:v>16.371779</c:v>
                </c:pt>
                <c:pt idx="11075">
                  <c:v>16.439271000000002</c:v>
                </c:pt>
                <c:pt idx="11076">
                  <c:v>16.463449000000001</c:v>
                </c:pt>
                <c:pt idx="11077">
                  <c:v>16.488188000000001</c:v>
                </c:pt>
                <c:pt idx="11078">
                  <c:v>16.499993</c:v>
                </c:pt>
                <c:pt idx="11079">
                  <c:v>16.519382</c:v>
                </c:pt>
                <c:pt idx="11080">
                  <c:v>16.547581999999998</c:v>
                </c:pt>
                <c:pt idx="11081">
                  <c:v>16.538347999999999</c:v>
                </c:pt>
                <c:pt idx="11082">
                  <c:v>16.519058999999999</c:v>
                </c:pt>
                <c:pt idx="11083">
                  <c:v>16.521008999999999</c:v>
                </c:pt>
                <c:pt idx="11084">
                  <c:v>16.516832999999998</c:v>
                </c:pt>
                <c:pt idx="11085">
                  <c:v>16.505443</c:v>
                </c:pt>
                <c:pt idx="11086">
                  <c:v>16.467241000000001</c:v>
                </c:pt>
                <c:pt idx="11087">
                  <c:v>16.398260000000001</c:v>
                </c:pt>
                <c:pt idx="11088">
                  <c:v>16.378810000000001</c:v>
                </c:pt>
                <c:pt idx="11089">
                  <c:v>16.386455000000002</c:v>
                </c:pt>
                <c:pt idx="11090">
                  <c:v>16.386486000000001</c:v>
                </c:pt>
                <c:pt idx="11091">
                  <c:v>16.387191999999999</c:v>
                </c:pt>
                <c:pt idx="11092">
                  <c:v>16.400378</c:v>
                </c:pt>
                <c:pt idx="11093">
                  <c:v>16.457946</c:v>
                </c:pt>
                <c:pt idx="11094">
                  <c:v>16.539007999999999</c:v>
                </c:pt>
                <c:pt idx="11095">
                  <c:v>16.546484</c:v>
                </c:pt>
                <c:pt idx="11096">
                  <c:v>16.502970999999999</c:v>
                </c:pt>
                <c:pt idx="11097">
                  <c:v>16.445181000000002</c:v>
                </c:pt>
                <c:pt idx="11098">
                  <c:v>16.372699999999998</c:v>
                </c:pt>
                <c:pt idx="11099">
                  <c:v>16.300027</c:v>
                </c:pt>
                <c:pt idx="11100">
                  <c:v>16.202476999999998</c:v>
                </c:pt>
                <c:pt idx="11101">
                  <c:v>16.127862</c:v>
                </c:pt>
                <c:pt idx="11102">
                  <c:v>16.102340999999999</c:v>
                </c:pt>
                <c:pt idx="11103">
                  <c:v>16.094404000000001</c:v>
                </c:pt>
                <c:pt idx="11104">
                  <c:v>16.107921000000001</c:v>
                </c:pt>
                <c:pt idx="11105">
                  <c:v>16.162026000000001</c:v>
                </c:pt>
                <c:pt idx="11106">
                  <c:v>16.220683999999999</c:v>
                </c:pt>
                <c:pt idx="11107">
                  <c:v>16.281804999999999</c:v>
                </c:pt>
                <c:pt idx="11108">
                  <c:v>16.280491999999999</c:v>
                </c:pt>
                <c:pt idx="11109">
                  <c:v>16.253658000000001</c:v>
                </c:pt>
                <c:pt idx="11110">
                  <c:v>16.273530999999998</c:v>
                </c:pt>
                <c:pt idx="11111">
                  <c:v>16.304755</c:v>
                </c:pt>
                <c:pt idx="11112">
                  <c:v>16.289634</c:v>
                </c:pt>
                <c:pt idx="11113">
                  <c:v>16.250043000000002</c:v>
                </c:pt>
                <c:pt idx="11114">
                  <c:v>16.203889</c:v>
                </c:pt>
                <c:pt idx="11115">
                  <c:v>16.190787</c:v>
                </c:pt>
                <c:pt idx="11116">
                  <c:v>16.188607000000001</c:v>
                </c:pt>
                <c:pt idx="11117">
                  <c:v>16.144003999999999</c:v>
                </c:pt>
                <c:pt idx="11118">
                  <c:v>16.097705000000001</c:v>
                </c:pt>
                <c:pt idx="11119">
                  <c:v>16.086690000000001</c:v>
                </c:pt>
                <c:pt idx="11120">
                  <c:v>16.110752999999999</c:v>
                </c:pt>
                <c:pt idx="11121">
                  <c:v>16.146215000000002</c:v>
                </c:pt>
                <c:pt idx="11122">
                  <c:v>16.200742000000002</c:v>
                </c:pt>
                <c:pt idx="11123">
                  <c:v>16.275787000000001</c:v>
                </c:pt>
                <c:pt idx="11124">
                  <c:v>16.358937999999998</c:v>
                </c:pt>
                <c:pt idx="11125">
                  <c:v>16.427841999999998</c:v>
                </c:pt>
                <c:pt idx="11126">
                  <c:v>16.487197999999999</c:v>
                </c:pt>
                <c:pt idx="11127">
                  <c:v>16.514868</c:v>
                </c:pt>
                <c:pt idx="11128">
                  <c:v>16.549294</c:v>
                </c:pt>
                <c:pt idx="11129">
                  <c:v>16.567646</c:v>
                </c:pt>
                <c:pt idx="11130">
                  <c:v>16.533550999999999</c:v>
                </c:pt>
                <c:pt idx="11131">
                  <c:v>16.490497999999999</c:v>
                </c:pt>
                <c:pt idx="11132">
                  <c:v>16.483505999999998</c:v>
                </c:pt>
                <c:pt idx="11133">
                  <c:v>16.50948</c:v>
                </c:pt>
                <c:pt idx="11134">
                  <c:v>16.554673999999999</c:v>
                </c:pt>
                <c:pt idx="11135">
                  <c:v>16.564897999999999</c:v>
                </c:pt>
                <c:pt idx="11136">
                  <c:v>16.558634999999999</c:v>
                </c:pt>
                <c:pt idx="11137">
                  <c:v>16.621068999999999</c:v>
                </c:pt>
                <c:pt idx="11138">
                  <c:v>16.708924</c:v>
                </c:pt>
                <c:pt idx="11139">
                  <c:v>16.725404000000001</c:v>
                </c:pt>
                <c:pt idx="11140">
                  <c:v>16.672542</c:v>
                </c:pt>
                <c:pt idx="11141">
                  <c:v>16.616118</c:v>
                </c:pt>
                <c:pt idx="11142">
                  <c:v>16.609171</c:v>
                </c:pt>
                <c:pt idx="11143">
                  <c:v>16.621192000000001</c:v>
                </c:pt>
                <c:pt idx="11144">
                  <c:v>16.567754000000001</c:v>
                </c:pt>
                <c:pt idx="11145">
                  <c:v>16.47814</c:v>
                </c:pt>
                <c:pt idx="11146">
                  <c:v>16.424019000000001</c:v>
                </c:pt>
                <c:pt idx="11147">
                  <c:v>16.408145999999999</c:v>
                </c:pt>
                <c:pt idx="11148">
                  <c:v>16.407271000000001</c:v>
                </c:pt>
                <c:pt idx="11149">
                  <c:v>16.392994000000002</c:v>
                </c:pt>
                <c:pt idx="11150">
                  <c:v>16.378342</c:v>
                </c:pt>
                <c:pt idx="11151">
                  <c:v>16.392733</c:v>
                </c:pt>
                <c:pt idx="11152">
                  <c:v>16.421271999999998</c:v>
                </c:pt>
                <c:pt idx="11153">
                  <c:v>16.464485</c:v>
                </c:pt>
                <c:pt idx="11154">
                  <c:v>16.51952</c:v>
                </c:pt>
                <c:pt idx="11155">
                  <c:v>16.551251000000001</c:v>
                </c:pt>
                <c:pt idx="11156">
                  <c:v>16.557943999999999</c:v>
                </c:pt>
                <c:pt idx="11157">
                  <c:v>16.542024999999999</c:v>
                </c:pt>
                <c:pt idx="11158">
                  <c:v>16.514990999999998</c:v>
                </c:pt>
                <c:pt idx="11159">
                  <c:v>16.501266999999999</c:v>
                </c:pt>
                <c:pt idx="11160">
                  <c:v>16.480043999999999</c:v>
                </c:pt>
                <c:pt idx="11161">
                  <c:v>16.430160000000001</c:v>
                </c:pt>
                <c:pt idx="11162">
                  <c:v>16.375654999999998</c:v>
                </c:pt>
                <c:pt idx="11163">
                  <c:v>16.338881000000001</c:v>
                </c:pt>
                <c:pt idx="11164">
                  <c:v>16.357617000000001</c:v>
                </c:pt>
                <c:pt idx="11165">
                  <c:v>16.425424</c:v>
                </c:pt>
                <c:pt idx="11166">
                  <c:v>16.487873</c:v>
                </c:pt>
                <c:pt idx="11167">
                  <c:v>16.534279999999999</c:v>
                </c:pt>
                <c:pt idx="11168">
                  <c:v>16.604858</c:v>
                </c:pt>
                <c:pt idx="11169">
                  <c:v>16.705731</c:v>
                </c:pt>
                <c:pt idx="11170">
                  <c:v>16.793524999999999</c:v>
                </c:pt>
                <c:pt idx="11171">
                  <c:v>16.803588000000001</c:v>
                </c:pt>
                <c:pt idx="11172">
                  <c:v>16.753741999999999</c:v>
                </c:pt>
                <c:pt idx="11173">
                  <c:v>16.72053</c:v>
                </c:pt>
                <c:pt idx="11174">
                  <c:v>16.714704000000001</c:v>
                </c:pt>
                <c:pt idx="11175">
                  <c:v>16.685974000000002</c:v>
                </c:pt>
                <c:pt idx="11176">
                  <c:v>16.615933999999999</c:v>
                </c:pt>
                <c:pt idx="11177">
                  <c:v>16.547505000000001</c:v>
                </c:pt>
                <c:pt idx="11178">
                  <c:v>16.536874999999998</c:v>
                </c:pt>
                <c:pt idx="11179">
                  <c:v>16.554397999999999</c:v>
                </c:pt>
                <c:pt idx="11180">
                  <c:v>16.562289</c:v>
                </c:pt>
                <c:pt idx="11181">
                  <c:v>16.551311999999999</c:v>
                </c:pt>
                <c:pt idx="11182">
                  <c:v>16.544297</c:v>
                </c:pt>
                <c:pt idx="11183">
                  <c:v>16.557829000000002</c:v>
                </c:pt>
                <c:pt idx="11184">
                  <c:v>16.602924000000002</c:v>
                </c:pt>
                <c:pt idx="11185">
                  <c:v>16.658525999999998</c:v>
                </c:pt>
                <c:pt idx="11186">
                  <c:v>16.714827</c:v>
                </c:pt>
                <c:pt idx="11187">
                  <c:v>16.738852000000001</c:v>
                </c:pt>
                <c:pt idx="11188">
                  <c:v>16.7699</c:v>
                </c:pt>
                <c:pt idx="11189">
                  <c:v>16.842372999999998</c:v>
                </c:pt>
                <c:pt idx="11190">
                  <c:v>16.924188000000001</c:v>
                </c:pt>
                <c:pt idx="11191">
                  <c:v>16.962436</c:v>
                </c:pt>
                <c:pt idx="11192">
                  <c:v>16.970379999999999</c:v>
                </c:pt>
                <c:pt idx="11193">
                  <c:v>16.992446999999999</c:v>
                </c:pt>
                <c:pt idx="11194">
                  <c:v>17.032298999999998</c:v>
                </c:pt>
                <c:pt idx="11195">
                  <c:v>17.058005000000001</c:v>
                </c:pt>
                <c:pt idx="11196">
                  <c:v>17.041993999999999</c:v>
                </c:pt>
                <c:pt idx="11197">
                  <c:v>17.027809000000001</c:v>
                </c:pt>
                <c:pt idx="11198">
                  <c:v>17.039376000000001</c:v>
                </c:pt>
                <c:pt idx="11199">
                  <c:v>17.042531</c:v>
                </c:pt>
                <c:pt idx="11200">
                  <c:v>16.99465</c:v>
                </c:pt>
                <c:pt idx="11201">
                  <c:v>16.943307999999998</c:v>
                </c:pt>
                <c:pt idx="11202">
                  <c:v>16.911631</c:v>
                </c:pt>
                <c:pt idx="11203">
                  <c:v>16.889669999999999</c:v>
                </c:pt>
                <c:pt idx="11204">
                  <c:v>16.851299999999998</c:v>
                </c:pt>
                <c:pt idx="11205">
                  <c:v>16.792090000000002</c:v>
                </c:pt>
                <c:pt idx="11206">
                  <c:v>16.739519000000001</c:v>
                </c:pt>
                <c:pt idx="11207">
                  <c:v>16.742121000000001</c:v>
                </c:pt>
                <c:pt idx="11208">
                  <c:v>16.772148999999999</c:v>
                </c:pt>
                <c:pt idx="11209">
                  <c:v>16.776776999999999</c:v>
                </c:pt>
                <c:pt idx="11210">
                  <c:v>16.767911999999999</c:v>
                </c:pt>
                <c:pt idx="11211">
                  <c:v>16.776109000000002</c:v>
                </c:pt>
                <c:pt idx="11212">
                  <c:v>16.831987999999999</c:v>
                </c:pt>
                <c:pt idx="11213">
                  <c:v>16.897445999999999</c:v>
                </c:pt>
                <c:pt idx="11214">
                  <c:v>16.908691000000001</c:v>
                </c:pt>
                <c:pt idx="11215">
                  <c:v>16.887138</c:v>
                </c:pt>
                <c:pt idx="11216">
                  <c:v>16.894614000000001</c:v>
                </c:pt>
                <c:pt idx="11217">
                  <c:v>16.931249000000001</c:v>
                </c:pt>
                <c:pt idx="11218">
                  <c:v>16.974625</c:v>
                </c:pt>
                <c:pt idx="11219">
                  <c:v>16.967586000000001</c:v>
                </c:pt>
                <c:pt idx="11220">
                  <c:v>16.969888999999998</c:v>
                </c:pt>
                <c:pt idx="11221">
                  <c:v>17.036874000000001</c:v>
                </c:pt>
                <c:pt idx="11222">
                  <c:v>17.154472999999999</c:v>
                </c:pt>
                <c:pt idx="11223">
                  <c:v>17.29344</c:v>
                </c:pt>
                <c:pt idx="11224">
                  <c:v>17.431380000000001</c:v>
                </c:pt>
                <c:pt idx="11225">
                  <c:v>17.555042</c:v>
                </c:pt>
                <c:pt idx="11226">
                  <c:v>17.712354000000001</c:v>
                </c:pt>
                <c:pt idx="11227">
                  <c:v>17.856318999999999</c:v>
                </c:pt>
                <c:pt idx="11228">
                  <c:v>17.974601</c:v>
                </c:pt>
                <c:pt idx="11229">
                  <c:v>18.065887</c:v>
                </c:pt>
                <c:pt idx="11230">
                  <c:v>18.103237</c:v>
                </c:pt>
                <c:pt idx="11231">
                  <c:v>18.130908000000002</c:v>
                </c:pt>
                <c:pt idx="11232">
                  <c:v>18.170000000000002</c:v>
                </c:pt>
                <c:pt idx="11233">
                  <c:v>18.194239</c:v>
                </c:pt>
                <c:pt idx="11234">
                  <c:v>18.201055</c:v>
                </c:pt>
                <c:pt idx="11235">
                  <c:v>18.172072</c:v>
                </c:pt>
                <c:pt idx="11236">
                  <c:v>18.122540999999998</c:v>
                </c:pt>
                <c:pt idx="11237">
                  <c:v>18.108302999999999</c:v>
                </c:pt>
                <c:pt idx="11238">
                  <c:v>18.070746</c:v>
                </c:pt>
                <c:pt idx="11239">
                  <c:v>18.012979000000001</c:v>
                </c:pt>
                <c:pt idx="11240">
                  <c:v>17.952256999999999</c:v>
                </c:pt>
                <c:pt idx="11241">
                  <c:v>17.910800999999999</c:v>
                </c:pt>
                <c:pt idx="11242">
                  <c:v>17.846225</c:v>
                </c:pt>
                <c:pt idx="11243">
                  <c:v>17.720897000000001</c:v>
                </c:pt>
                <c:pt idx="11244">
                  <c:v>17.573678000000001</c:v>
                </c:pt>
                <c:pt idx="11245">
                  <c:v>17.479182999999999</c:v>
                </c:pt>
                <c:pt idx="11246">
                  <c:v>17.370888000000001</c:v>
                </c:pt>
                <c:pt idx="11247">
                  <c:v>17.224436000000001</c:v>
                </c:pt>
                <c:pt idx="11248">
                  <c:v>17.081430999999998</c:v>
                </c:pt>
                <c:pt idx="11249">
                  <c:v>17.050198999999999</c:v>
                </c:pt>
                <c:pt idx="11250">
                  <c:v>17.113568999999998</c:v>
                </c:pt>
                <c:pt idx="11251">
                  <c:v>17.125820000000001</c:v>
                </c:pt>
                <c:pt idx="11252">
                  <c:v>17.036321000000001</c:v>
                </c:pt>
                <c:pt idx="11253">
                  <c:v>16.980357999999999</c:v>
                </c:pt>
                <c:pt idx="11254">
                  <c:v>16.986046000000002</c:v>
                </c:pt>
                <c:pt idx="11255">
                  <c:v>16.938072999999999</c:v>
                </c:pt>
                <c:pt idx="11256">
                  <c:v>16.768509999999999</c:v>
                </c:pt>
                <c:pt idx="11257">
                  <c:v>16.570623999999999</c:v>
                </c:pt>
                <c:pt idx="11258">
                  <c:v>16.475439000000001</c:v>
                </c:pt>
                <c:pt idx="11259">
                  <c:v>16.489124</c:v>
                </c:pt>
                <c:pt idx="11260">
                  <c:v>16.432600999999998</c:v>
                </c:pt>
                <c:pt idx="11261">
                  <c:v>16.300303</c:v>
                </c:pt>
                <c:pt idx="11262">
                  <c:v>16.200620000000001</c:v>
                </c:pt>
                <c:pt idx="11263">
                  <c:v>16.14359</c:v>
                </c:pt>
                <c:pt idx="11264">
                  <c:v>16.054383000000001</c:v>
                </c:pt>
                <c:pt idx="11265">
                  <c:v>15.860642</c:v>
                </c:pt>
                <c:pt idx="11266">
                  <c:v>15.567233</c:v>
                </c:pt>
                <c:pt idx="11267">
                  <c:v>15.334737000000001</c:v>
                </c:pt>
                <c:pt idx="11268">
                  <c:v>15.140442999999999</c:v>
                </c:pt>
                <c:pt idx="11269">
                  <c:v>14.947768999999999</c:v>
                </c:pt>
                <c:pt idx="11270">
                  <c:v>14.775342999999999</c:v>
                </c:pt>
                <c:pt idx="11271">
                  <c:v>14.666532999999999</c:v>
                </c:pt>
                <c:pt idx="11272">
                  <c:v>14.631900999999999</c:v>
                </c:pt>
                <c:pt idx="11273">
                  <c:v>14.636490999999999</c:v>
                </c:pt>
                <c:pt idx="11274">
                  <c:v>14.621523</c:v>
                </c:pt>
                <c:pt idx="11275">
                  <c:v>14.636714</c:v>
                </c:pt>
                <c:pt idx="11276">
                  <c:v>14.676995</c:v>
                </c:pt>
                <c:pt idx="11277">
                  <c:v>14.721529</c:v>
                </c:pt>
                <c:pt idx="11278">
                  <c:v>14.731354</c:v>
                </c:pt>
                <c:pt idx="11279">
                  <c:v>14.719726</c:v>
                </c:pt>
                <c:pt idx="11280">
                  <c:v>14.712019</c:v>
                </c:pt>
                <c:pt idx="11281">
                  <c:v>14.700298999999999</c:v>
                </c:pt>
                <c:pt idx="11282">
                  <c:v>14.662127999999999</c:v>
                </c:pt>
                <c:pt idx="11283">
                  <c:v>14.604737</c:v>
                </c:pt>
                <c:pt idx="11284">
                  <c:v>14.512428999999999</c:v>
                </c:pt>
                <c:pt idx="11285">
                  <c:v>14.399834999999999</c:v>
                </c:pt>
                <c:pt idx="11286">
                  <c:v>14.289021999999999</c:v>
                </c:pt>
                <c:pt idx="11287">
                  <c:v>14.223595</c:v>
                </c:pt>
                <c:pt idx="11288">
                  <c:v>14.205871999999999</c:v>
                </c:pt>
                <c:pt idx="11289">
                  <c:v>14.187949</c:v>
                </c:pt>
                <c:pt idx="11290">
                  <c:v>14.201212</c:v>
                </c:pt>
                <c:pt idx="11291">
                  <c:v>14.300781000000001</c:v>
                </c:pt>
                <c:pt idx="11292">
                  <c:v>14.511316000000001</c:v>
                </c:pt>
                <c:pt idx="11293">
                  <c:v>14.78275</c:v>
                </c:pt>
                <c:pt idx="11294">
                  <c:v>15.046647</c:v>
                </c:pt>
                <c:pt idx="11295">
                  <c:v>15.308624999999999</c:v>
                </c:pt>
                <c:pt idx="11296">
                  <c:v>15.634271999999999</c:v>
                </c:pt>
                <c:pt idx="11297">
                  <c:v>15.952781</c:v>
                </c:pt>
                <c:pt idx="11298">
                  <c:v>16.205279000000001</c:v>
                </c:pt>
                <c:pt idx="11299">
                  <c:v>16.345091</c:v>
                </c:pt>
                <c:pt idx="11300">
                  <c:v>16.124009000000001</c:v>
                </c:pt>
                <c:pt idx="11301">
                  <c:v>15.591365</c:v>
                </c:pt>
                <c:pt idx="11302">
                  <c:v>14.750389999999999</c:v>
                </c:pt>
                <c:pt idx="11303">
                  <c:v>13.559972999999999</c:v>
                </c:pt>
                <c:pt idx="11304">
                  <c:v>12.04054</c:v>
                </c:pt>
                <c:pt idx="11305">
                  <c:v>10.218693</c:v>
                </c:pt>
                <c:pt idx="11306">
                  <c:v>8.133127</c:v>
                </c:pt>
                <c:pt idx="11307">
                  <c:v>6.3506109999999998</c:v>
                </c:pt>
                <c:pt idx="11308">
                  <c:v>4.8521010000000002</c:v>
                </c:pt>
                <c:pt idx="11309">
                  <c:v>3.632978</c:v>
                </c:pt>
                <c:pt idx="11310">
                  <c:v>2.724119</c:v>
                </c:pt>
                <c:pt idx="11311">
                  <c:v>2.1458050000000002</c:v>
                </c:pt>
                <c:pt idx="11312">
                  <c:v>1.8990100000000001</c:v>
                </c:pt>
                <c:pt idx="11313">
                  <c:v>1.9673689999999999</c:v>
                </c:pt>
                <c:pt idx="11314">
                  <c:v>2.0531060000000001</c:v>
                </c:pt>
                <c:pt idx="11315">
                  <c:v>2.1582240000000001</c:v>
                </c:pt>
                <c:pt idx="11316">
                  <c:v>2.277012</c:v>
                </c:pt>
                <c:pt idx="11317">
                  <c:v>2.3806949999999998</c:v>
                </c:pt>
                <c:pt idx="11318">
                  <c:v>2.4644360000000001</c:v>
                </c:pt>
                <c:pt idx="11319">
                  <c:v>2.5236689999999999</c:v>
                </c:pt>
                <c:pt idx="11320">
                  <c:v>2.5069750000000002</c:v>
                </c:pt>
                <c:pt idx="11321">
                  <c:v>2.419864</c:v>
                </c:pt>
                <c:pt idx="11322">
                  <c:v>2.2629510000000002</c:v>
                </c:pt>
                <c:pt idx="11323">
                  <c:v>2.0417459999999998</c:v>
                </c:pt>
                <c:pt idx="11324">
                  <c:v>1.768462</c:v>
                </c:pt>
                <c:pt idx="11325">
                  <c:v>1.441349</c:v>
                </c:pt>
                <c:pt idx="11326">
                  <c:v>1.0621100000000001</c:v>
                </c:pt>
                <c:pt idx="11327">
                  <c:v>0.73782199999999998</c:v>
                </c:pt>
                <c:pt idx="11328">
                  <c:v>0.46826800000000002</c:v>
                </c:pt>
                <c:pt idx="11329">
                  <c:v>0.25278200000000001</c:v>
                </c:pt>
                <c:pt idx="11330">
                  <c:v>9.0565000000000007E-2</c:v>
                </c:pt>
                <c:pt idx="11331">
                  <c:v>-1.8422000000000001E-2</c:v>
                </c:pt>
                <c:pt idx="11332">
                  <c:v>-7.2481000000000004E-2</c:v>
                </c:pt>
                <c:pt idx="11333">
                  <c:v>-7.3325000000000001E-2</c:v>
                </c:pt>
                <c:pt idx="11334">
                  <c:v>-7.4300000000000005E-2</c:v>
                </c:pt>
                <c:pt idx="11335">
                  <c:v>-7.3855000000000004E-2</c:v>
                </c:pt>
                <c:pt idx="11336">
                  <c:v>-7.3194999999999996E-2</c:v>
                </c:pt>
                <c:pt idx="11337">
                  <c:v>-7.2220000000000006E-2</c:v>
                </c:pt>
                <c:pt idx="11338">
                  <c:v>-7.0578000000000002E-2</c:v>
                </c:pt>
                <c:pt idx="11339">
                  <c:v>-6.9634000000000001E-2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46112"/>
        <c:axId val="438245552"/>
      </c:lineChart>
      <c:catAx>
        <c:axId val="438246112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245552"/>
        <c:crosses val="autoZero"/>
        <c:auto val="1"/>
        <c:lblAlgn val="ctr"/>
        <c:lblOffset val="100"/>
        <c:noMultiLvlLbl val="0"/>
      </c:catAx>
      <c:valAx>
        <c:axId val="4382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2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11329</xdr:row>
      <xdr:rowOff>0</xdr:rowOff>
    </xdr:from>
    <xdr:to>
      <xdr:col>12</xdr:col>
      <xdr:colOff>457200</xdr:colOff>
      <xdr:row>11349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41"/>
  <sheetViews>
    <sheetView tabSelected="1" topLeftCell="A11327" workbookViewId="0">
      <selection activeCell="O11353" sqref="O11353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41803.458561445099</v>
      </c>
      <c r="B2" s="1">
        <v>7.0600000000000003E-4</v>
      </c>
      <c r="C2" s="1">
        <v>2.4399999999999999E-4</v>
      </c>
    </row>
    <row r="3" spans="1:3" x14ac:dyDescent="0.2">
      <c r="A3" s="2">
        <v>41803.458561452302</v>
      </c>
      <c r="B3" s="1">
        <v>1.712E-3</v>
      </c>
      <c r="C3" s="1">
        <v>7.2800000000000002E-4</v>
      </c>
    </row>
    <row r="4" spans="1:3" x14ac:dyDescent="0.2">
      <c r="A4" s="2">
        <v>41803.458561459498</v>
      </c>
      <c r="B4" s="1">
        <v>3.5309999999999999E-3</v>
      </c>
      <c r="C4" s="1">
        <v>1.4580000000000001E-3</v>
      </c>
    </row>
    <row r="5" spans="1:3" x14ac:dyDescent="0.2">
      <c r="A5" s="2">
        <v>41803.458561466701</v>
      </c>
      <c r="B5" s="1">
        <v>6.025E-3</v>
      </c>
      <c r="C5" s="1">
        <v>2.4299999999999999E-3</v>
      </c>
    </row>
    <row r="6" spans="1:3" x14ac:dyDescent="0.2">
      <c r="A6" s="2">
        <v>41803.458561473897</v>
      </c>
      <c r="B6" s="1">
        <v>8.5509999999999996E-3</v>
      </c>
      <c r="C6" s="1">
        <v>3.6419999999999998E-3</v>
      </c>
    </row>
    <row r="7" spans="1:3" x14ac:dyDescent="0.2">
      <c r="A7" s="2">
        <v>41803.458561480998</v>
      </c>
      <c r="B7" s="1">
        <v>1.1475000000000001E-2</v>
      </c>
      <c r="C7" s="1">
        <v>5.0939999999999996E-3</v>
      </c>
    </row>
    <row r="8" spans="1:3" x14ac:dyDescent="0.2">
      <c r="A8" s="2">
        <v>41803.458561488202</v>
      </c>
      <c r="B8" s="1">
        <v>1.4814000000000001E-2</v>
      </c>
      <c r="C8" s="1">
        <v>6.7889999999999999E-3</v>
      </c>
    </row>
    <row r="9" spans="1:3" x14ac:dyDescent="0.2">
      <c r="A9" s="2">
        <v>41803.458561495398</v>
      </c>
      <c r="B9" s="1">
        <v>1.737E-2</v>
      </c>
      <c r="C9" s="1">
        <v>8.2389999999999998E-3</v>
      </c>
    </row>
    <row r="10" spans="1:3" x14ac:dyDescent="0.2">
      <c r="A10" s="2">
        <v>41803.458561502601</v>
      </c>
      <c r="B10" s="1">
        <v>2.0324999999999999E-2</v>
      </c>
      <c r="C10" s="1">
        <v>9.4529999999999996E-3</v>
      </c>
    </row>
    <row r="11" spans="1:3" x14ac:dyDescent="0.2">
      <c r="A11" s="2">
        <v>41803.458561509702</v>
      </c>
      <c r="B11" s="1">
        <v>2.2789E-2</v>
      </c>
      <c r="C11" s="1">
        <v>1.0426E-2</v>
      </c>
    </row>
    <row r="12" spans="1:3" x14ac:dyDescent="0.2">
      <c r="A12" s="3">
        <v>41803.458566318099</v>
      </c>
      <c r="B12" s="1">
        <v>2.4194E-2</v>
      </c>
      <c r="C12" s="1">
        <v>1.1152E-2</v>
      </c>
    </row>
    <row r="13" spans="1:3" x14ac:dyDescent="0.2">
      <c r="A13" s="3">
        <v>41803.458566325302</v>
      </c>
      <c r="B13" s="1">
        <v>2.5437000000000001E-2</v>
      </c>
      <c r="C13" s="1">
        <v>1.1638000000000001E-2</v>
      </c>
    </row>
    <row r="14" spans="1:3" x14ac:dyDescent="0.2">
      <c r="A14" s="3">
        <v>41803.458566332498</v>
      </c>
      <c r="B14" s="1">
        <v>2.6113000000000001E-2</v>
      </c>
      <c r="C14" s="1">
        <v>1.1882E-2</v>
      </c>
    </row>
    <row r="15" spans="1:3" x14ac:dyDescent="0.2">
      <c r="A15" s="3">
        <v>41803.458566339599</v>
      </c>
      <c r="B15" s="1">
        <v>2.6280999999999999E-2</v>
      </c>
      <c r="C15" s="1">
        <v>1.1882999999999999E-2</v>
      </c>
    </row>
    <row r="16" spans="1:3" x14ac:dyDescent="0.2">
      <c r="A16" s="3">
        <v>41803.458566346802</v>
      </c>
      <c r="B16" s="1">
        <v>2.5852E-2</v>
      </c>
      <c r="C16" s="1">
        <v>1.188E-2</v>
      </c>
    </row>
    <row r="17" spans="1:3" x14ac:dyDescent="0.2">
      <c r="A17" s="3">
        <v>41803.458566353998</v>
      </c>
      <c r="B17" s="1">
        <v>2.4086E-2</v>
      </c>
      <c r="C17" s="1">
        <v>1.1866E-2</v>
      </c>
    </row>
    <row r="18" spans="1:3" x14ac:dyDescent="0.2">
      <c r="A18" s="3">
        <v>41803.458566361202</v>
      </c>
      <c r="B18" s="1">
        <v>2.1215000000000001E-2</v>
      </c>
      <c r="C18" s="1">
        <v>1.1842999999999999E-2</v>
      </c>
    </row>
    <row r="19" spans="1:3" x14ac:dyDescent="0.2">
      <c r="A19" s="3">
        <v>41803.458566368303</v>
      </c>
      <c r="B19" s="1">
        <v>1.8345E-2</v>
      </c>
      <c r="C19" s="1">
        <v>1.1820000000000001E-2</v>
      </c>
    </row>
    <row r="20" spans="1:3" x14ac:dyDescent="0.2">
      <c r="A20" s="3">
        <v>41803.458566375499</v>
      </c>
      <c r="B20" s="1">
        <v>1.6265000000000002E-2</v>
      </c>
      <c r="C20" s="1">
        <v>1.1804E-2</v>
      </c>
    </row>
    <row r="21" spans="1:3" x14ac:dyDescent="0.2">
      <c r="A21" s="3">
        <v>41803.458566382702</v>
      </c>
      <c r="B21" s="1">
        <v>1.4461E-2</v>
      </c>
      <c r="C21" s="1">
        <v>1.179E-2</v>
      </c>
    </row>
    <row r="22" spans="1:3" x14ac:dyDescent="0.2">
      <c r="A22" s="4">
        <v>41803.4585760872</v>
      </c>
      <c r="B22" s="1">
        <v>1.2926E-2</v>
      </c>
      <c r="C22" s="1">
        <v>1.1776999999999999E-2</v>
      </c>
    </row>
    <row r="23" spans="1:3" x14ac:dyDescent="0.2">
      <c r="A23" s="4">
        <v>41803.458576094403</v>
      </c>
      <c r="B23" s="1">
        <v>1.2596E-2</v>
      </c>
      <c r="C23" s="1">
        <v>1.1775000000000001E-2</v>
      </c>
    </row>
    <row r="24" spans="1:3" x14ac:dyDescent="0.2">
      <c r="A24" s="4">
        <v>41803.458576101497</v>
      </c>
      <c r="B24" s="1">
        <v>1.2834E-2</v>
      </c>
      <c r="C24" s="1">
        <v>1.1776999999999999E-2</v>
      </c>
    </row>
    <row r="25" spans="1:3" x14ac:dyDescent="0.2">
      <c r="A25" s="4">
        <v>41803.4585761087</v>
      </c>
      <c r="B25" s="1">
        <v>1.3125E-2</v>
      </c>
      <c r="C25" s="1">
        <v>1.1779E-2</v>
      </c>
    </row>
    <row r="26" spans="1:3" x14ac:dyDescent="0.2">
      <c r="A26" s="4">
        <v>41803.458576115903</v>
      </c>
      <c r="B26" s="1">
        <v>1.3563E-2</v>
      </c>
      <c r="C26" s="1">
        <v>1.1782000000000001E-2</v>
      </c>
    </row>
    <row r="27" spans="1:3" x14ac:dyDescent="0.2">
      <c r="A27" s="4">
        <v>41803.458576123099</v>
      </c>
      <c r="B27" s="1">
        <v>1.2857E-2</v>
      </c>
      <c r="C27" s="1">
        <v>1.1776999999999999E-2</v>
      </c>
    </row>
    <row r="28" spans="1:3" x14ac:dyDescent="0.2">
      <c r="A28" s="4">
        <v>41803.458576130201</v>
      </c>
      <c r="B28" s="1">
        <v>1.1429E-2</v>
      </c>
      <c r="C28" s="1">
        <v>1.1766E-2</v>
      </c>
    </row>
    <row r="29" spans="1:3" x14ac:dyDescent="0.2">
      <c r="A29" s="4">
        <v>41803.458576137396</v>
      </c>
      <c r="B29" s="1">
        <v>1.0024E-2</v>
      </c>
      <c r="C29" s="1">
        <v>1.1754000000000001E-2</v>
      </c>
    </row>
    <row r="30" spans="1:3" x14ac:dyDescent="0.2">
      <c r="A30" s="4">
        <v>41803.4585761446</v>
      </c>
      <c r="B30" s="1">
        <v>7.6680000000000003E-3</v>
      </c>
      <c r="C30" s="1">
        <v>1.1736E-2</v>
      </c>
    </row>
    <row r="31" spans="1:3" x14ac:dyDescent="0.2">
      <c r="A31" s="4">
        <v>41803.458576151803</v>
      </c>
      <c r="B31" s="1">
        <v>5.411E-3</v>
      </c>
      <c r="C31" s="1">
        <v>1.1717999999999999E-2</v>
      </c>
    </row>
    <row r="32" spans="1:3" x14ac:dyDescent="0.2">
      <c r="A32" s="5">
        <v>41803.458587638801</v>
      </c>
      <c r="B32" s="1">
        <v>4.6210000000000001E-3</v>
      </c>
      <c r="C32" s="1">
        <v>1.1712E-2</v>
      </c>
    </row>
    <row r="33" spans="1:3" x14ac:dyDescent="0.2">
      <c r="A33" s="5">
        <v>41803.458587645997</v>
      </c>
      <c r="B33" s="1">
        <v>4.6589999999999999E-3</v>
      </c>
      <c r="C33" s="1">
        <v>1.1712E-2</v>
      </c>
    </row>
    <row r="34" spans="1:3" x14ac:dyDescent="0.2">
      <c r="A34" s="5">
        <v>41803.458587653098</v>
      </c>
      <c r="B34" s="1">
        <v>4.8589999999999996E-3</v>
      </c>
      <c r="C34" s="1">
        <v>1.1714E-2</v>
      </c>
    </row>
    <row r="35" spans="1:3" x14ac:dyDescent="0.2">
      <c r="A35" s="5">
        <v>41803.458587660301</v>
      </c>
      <c r="B35" s="1">
        <v>6.2630000000000003E-3</v>
      </c>
      <c r="C35" s="1">
        <v>1.1724999999999999E-2</v>
      </c>
    </row>
    <row r="36" spans="1:3" x14ac:dyDescent="0.2">
      <c r="A36" s="5">
        <v>41803.458587667497</v>
      </c>
      <c r="B36" s="1">
        <v>7.3689999999999997E-3</v>
      </c>
      <c r="C36" s="1">
        <v>1.1733E-2</v>
      </c>
    </row>
    <row r="37" spans="1:3" x14ac:dyDescent="0.2">
      <c r="A37" s="5">
        <v>41803.458587674701</v>
      </c>
      <c r="B37" s="1">
        <v>9.7400000000000004E-3</v>
      </c>
      <c r="C37" s="1">
        <v>1.1752E-2</v>
      </c>
    </row>
    <row r="38" spans="1:3" x14ac:dyDescent="0.2">
      <c r="A38" s="5">
        <v>41803.458587681802</v>
      </c>
      <c r="B38" s="1">
        <v>1.2074E-2</v>
      </c>
      <c r="C38" s="1">
        <v>1.1771E-2</v>
      </c>
    </row>
    <row r="39" spans="1:3" x14ac:dyDescent="0.2">
      <c r="A39" s="5">
        <v>41803.458587688998</v>
      </c>
      <c r="B39" s="1">
        <v>1.4453000000000001E-2</v>
      </c>
      <c r="C39" s="1">
        <v>1.1789000000000001E-2</v>
      </c>
    </row>
    <row r="40" spans="1:3" x14ac:dyDescent="0.2">
      <c r="A40" s="5">
        <v>41803.458587696201</v>
      </c>
      <c r="B40" s="1">
        <v>1.6379999999999999E-2</v>
      </c>
      <c r="C40" s="1">
        <v>1.1805E-2</v>
      </c>
    </row>
    <row r="41" spans="1:3" x14ac:dyDescent="0.2">
      <c r="A41" s="5">
        <v>41803.458587703397</v>
      </c>
      <c r="B41" s="1">
        <v>1.8775E-2</v>
      </c>
      <c r="C41" s="1">
        <v>1.1823999999999999E-2</v>
      </c>
    </row>
    <row r="42" spans="1:3" x14ac:dyDescent="0.2">
      <c r="A42" s="6">
        <v>41803.458599363999</v>
      </c>
      <c r="B42" s="1">
        <v>1.8828000000000001E-2</v>
      </c>
      <c r="C42" s="1">
        <v>1.1823999999999999E-2</v>
      </c>
    </row>
    <row r="43" spans="1:3" x14ac:dyDescent="0.2">
      <c r="A43" s="6">
        <v>41803.458599371203</v>
      </c>
      <c r="B43" s="1">
        <v>1.9212E-2</v>
      </c>
      <c r="C43" s="1">
        <v>1.1827000000000001E-2</v>
      </c>
    </row>
    <row r="44" spans="1:3" x14ac:dyDescent="0.2">
      <c r="A44" s="6">
        <v>41803.458599378297</v>
      </c>
      <c r="B44" s="1">
        <v>1.7838E-2</v>
      </c>
      <c r="C44" s="1">
        <v>1.1816E-2</v>
      </c>
    </row>
    <row r="45" spans="1:3" x14ac:dyDescent="0.2">
      <c r="A45" s="6">
        <v>41803.4585993855</v>
      </c>
      <c r="B45" s="1">
        <v>1.3716000000000001E-2</v>
      </c>
      <c r="C45" s="1">
        <v>1.1783999999999999E-2</v>
      </c>
    </row>
    <row r="46" spans="1:3" x14ac:dyDescent="0.2">
      <c r="A46" s="6">
        <v>41803.458599392703</v>
      </c>
      <c r="B46" s="1">
        <v>5.6189999999999999E-3</v>
      </c>
      <c r="C46" s="1">
        <v>1.172E-2</v>
      </c>
    </row>
    <row r="47" spans="1:3" x14ac:dyDescent="0.2">
      <c r="A47" s="6">
        <v>41803.458599399899</v>
      </c>
      <c r="B47" s="1">
        <v>3.5690000000000001E-3</v>
      </c>
      <c r="C47" s="1">
        <v>1.1703E-2</v>
      </c>
    </row>
    <row r="48" spans="1:3" x14ac:dyDescent="0.2">
      <c r="A48" s="6">
        <v>41803.458599407</v>
      </c>
      <c r="B48" s="1">
        <v>4.444E-3</v>
      </c>
      <c r="C48" s="1">
        <v>1.171E-2</v>
      </c>
    </row>
    <row r="49" spans="1:3" x14ac:dyDescent="0.2">
      <c r="A49" s="6">
        <v>41803.458599414203</v>
      </c>
      <c r="B49" s="1">
        <v>7.7520000000000002E-3</v>
      </c>
      <c r="C49" s="1">
        <v>1.1736E-2</v>
      </c>
    </row>
    <row r="50" spans="1:3" x14ac:dyDescent="0.2">
      <c r="A50" s="6">
        <v>41803.458599421399</v>
      </c>
      <c r="B50" s="1">
        <v>1.0546E-2</v>
      </c>
      <c r="C50" s="1">
        <v>1.1759E-2</v>
      </c>
    </row>
    <row r="51" spans="1:3" x14ac:dyDescent="0.2">
      <c r="A51" s="6">
        <v>41803.458599428603</v>
      </c>
      <c r="B51" s="1">
        <v>8.4740000000000006E-3</v>
      </c>
      <c r="C51" s="1">
        <v>1.1742000000000001E-2</v>
      </c>
    </row>
    <row r="52" spans="1:3" x14ac:dyDescent="0.2">
      <c r="A52" s="7">
        <v>41803.458610927097</v>
      </c>
      <c r="B52" s="1">
        <v>4.1529999999999996E-3</v>
      </c>
      <c r="C52" s="1">
        <v>1.1708E-2</v>
      </c>
    </row>
    <row r="53" spans="1:3" x14ac:dyDescent="0.2">
      <c r="A53" s="7">
        <v>41803.4586109343</v>
      </c>
      <c r="B53" s="1">
        <v>2.2811999999999999E-2</v>
      </c>
      <c r="C53" s="1">
        <v>1.1856E-2</v>
      </c>
    </row>
    <row r="54" spans="1:3" x14ac:dyDescent="0.2">
      <c r="A54" s="7">
        <v>41803.458610941503</v>
      </c>
      <c r="B54" s="1">
        <v>1.8237E-2</v>
      </c>
      <c r="C54" s="1">
        <v>1.1819E-2</v>
      </c>
    </row>
    <row r="55" spans="1:3" x14ac:dyDescent="0.2">
      <c r="A55" s="7">
        <v>41803.458610948699</v>
      </c>
      <c r="B55" s="1">
        <v>2.8089999999999999E-3</v>
      </c>
      <c r="C55" s="1">
        <v>1.1697000000000001E-2</v>
      </c>
    </row>
    <row r="56" spans="1:3" x14ac:dyDescent="0.2">
      <c r="A56" s="7">
        <v>41803.458610955902</v>
      </c>
      <c r="B56" s="1">
        <v>-5.2119999999999996E-3</v>
      </c>
      <c r="C56" s="1">
        <v>1.1634E-2</v>
      </c>
    </row>
    <row r="57" spans="1:3" x14ac:dyDescent="0.2">
      <c r="A57" s="7">
        <v>41803.458610963004</v>
      </c>
      <c r="B57" s="1">
        <v>-2.196E-2</v>
      </c>
      <c r="C57" s="1">
        <v>1.1501000000000001E-2</v>
      </c>
    </row>
    <row r="58" spans="1:3" x14ac:dyDescent="0.2">
      <c r="A58" s="7">
        <v>41803.4586109702</v>
      </c>
      <c r="B58" s="1">
        <v>-1.3747000000000001E-2</v>
      </c>
      <c r="C58" s="1">
        <v>1.1566E-2</v>
      </c>
    </row>
    <row r="59" spans="1:3" x14ac:dyDescent="0.2">
      <c r="A59" s="7">
        <v>41803.458610977403</v>
      </c>
      <c r="B59" s="1">
        <v>1.2718999999999999E-2</v>
      </c>
      <c r="C59" s="1">
        <v>1.1776E-2</v>
      </c>
    </row>
    <row r="60" spans="1:3" x14ac:dyDescent="0.2">
      <c r="A60" s="7">
        <v>41803.458610984497</v>
      </c>
      <c r="B60" s="1">
        <v>-1.1782000000000001E-2</v>
      </c>
      <c r="C60" s="1">
        <v>1.1582E-2</v>
      </c>
    </row>
    <row r="61" spans="1:3" x14ac:dyDescent="0.2">
      <c r="A61" s="7">
        <v>41803.4586109917</v>
      </c>
      <c r="B61" s="1">
        <v>-3.1779999999999998E-3</v>
      </c>
      <c r="C61" s="1">
        <v>1.1650000000000001E-2</v>
      </c>
    </row>
    <row r="62" spans="1:3" x14ac:dyDescent="0.2">
      <c r="A62" s="8">
        <v>41803.458622490303</v>
      </c>
      <c r="B62" s="1">
        <v>-1.7815000000000001E-2</v>
      </c>
      <c r="C62" s="1">
        <v>1.1534000000000001E-2</v>
      </c>
    </row>
    <row r="63" spans="1:3" x14ac:dyDescent="0.2">
      <c r="A63" s="8">
        <v>41803.458622497499</v>
      </c>
      <c r="B63" s="1">
        <v>-3.9660000000000001E-2</v>
      </c>
      <c r="C63" s="1">
        <v>1.1361E-2</v>
      </c>
    </row>
    <row r="64" spans="1:3" x14ac:dyDescent="0.2">
      <c r="A64" s="8">
        <v>41803.458622504702</v>
      </c>
      <c r="B64" s="1">
        <v>-5.5702000000000002E-2</v>
      </c>
      <c r="C64" s="1">
        <v>1.1233999999999999E-2</v>
      </c>
    </row>
    <row r="65" spans="1:3" x14ac:dyDescent="0.2">
      <c r="A65" s="8">
        <v>41803.458622511796</v>
      </c>
      <c r="B65" s="1">
        <v>-0.11383</v>
      </c>
      <c r="C65" s="1">
        <v>1.0774000000000001E-2</v>
      </c>
    </row>
    <row r="66" spans="1:3" x14ac:dyDescent="0.2">
      <c r="A66" s="8">
        <v>41803.458622519</v>
      </c>
      <c r="B66" s="1">
        <v>-0.155555</v>
      </c>
      <c r="C66" s="1">
        <v>1.0444E-2</v>
      </c>
    </row>
    <row r="67" spans="1:3" x14ac:dyDescent="0.2">
      <c r="A67" s="8">
        <v>41803.458622526203</v>
      </c>
      <c r="B67" s="1">
        <v>-0.188276</v>
      </c>
      <c r="C67" s="1">
        <v>1.0185E-2</v>
      </c>
    </row>
    <row r="68" spans="1:3" x14ac:dyDescent="0.2">
      <c r="A68" s="8">
        <v>41803.458622533399</v>
      </c>
      <c r="B68" s="1">
        <v>-0.246619</v>
      </c>
      <c r="C68" s="1">
        <v>9.724E-3</v>
      </c>
    </row>
    <row r="69" spans="1:3" x14ac:dyDescent="0.2">
      <c r="A69" s="8">
        <v>41803.4586225405</v>
      </c>
      <c r="B69" s="1">
        <v>-0.21323</v>
      </c>
      <c r="C69" s="1">
        <v>9.9880000000000004E-3</v>
      </c>
    </row>
    <row r="70" spans="1:3" x14ac:dyDescent="0.2">
      <c r="A70" s="8">
        <v>41803.458622547703</v>
      </c>
      <c r="B70" s="1">
        <v>-0.20424900000000001</v>
      </c>
      <c r="C70" s="1">
        <v>1.0059E-2</v>
      </c>
    </row>
    <row r="71" spans="1:3" x14ac:dyDescent="0.2">
      <c r="A71" s="8">
        <v>41803.458622554899</v>
      </c>
      <c r="B71" s="1">
        <v>-0.13872999999999999</v>
      </c>
      <c r="C71" s="1">
        <v>1.0577E-2</v>
      </c>
    </row>
    <row r="72" spans="1:3" x14ac:dyDescent="0.2">
      <c r="A72" s="9">
        <v>41803.458634030299</v>
      </c>
      <c r="B72" s="1">
        <v>-5.6500000000000002E-2</v>
      </c>
      <c r="C72" s="1">
        <v>1.1228E-2</v>
      </c>
    </row>
    <row r="73" spans="1:3" x14ac:dyDescent="0.2">
      <c r="A73" s="9">
        <v>41803.458634037503</v>
      </c>
      <c r="B73" s="1">
        <v>8.4589999999999995E-3</v>
      </c>
      <c r="C73" s="1">
        <v>1.1742000000000001E-2</v>
      </c>
    </row>
    <row r="74" spans="1:3" x14ac:dyDescent="0.2">
      <c r="A74" s="9">
        <v>41803.458634044699</v>
      </c>
      <c r="B74" s="1">
        <v>0.115204</v>
      </c>
      <c r="C74" s="1">
        <v>1.2586999999999999E-2</v>
      </c>
    </row>
    <row r="75" spans="1:3" x14ac:dyDescent="0.2">
      <c r="A75" s="9">
        <v>41803.4586340518</v>
      </c>
      <c r="B75" s="1">
        <v>0.201762</v>
      </c>
      <c r="C75" s="1">
        <v>1.3272000000000001E-2</v>
      </c>
    </row>
    <row r="76" spans="1:3" x14ac:dyDescent="0.2">
      <c r="A76" s="9">
        <v>41803.458634059003</v>
      </c>
      <c r="B76" s="1">
        <v>0.21849499999999999</v>
      </c>
      <c r="C76" s="1">
        <v>1.3403999999999999E-2</v>
      </c>
    </row>
    <row r="77" spans="1:3" x14ac:dyDescent="0.2">
      <c r="A77" s="9">
        <v>41803.458634066199</v>
      </c>
      <c r="B77" s="1">
        <v>0.27647699999999997</v>
      </c>
      <c r="C77" s="1">
        <v>1.3863E-2</v>
      </c>
    </row>
    <row r="78" spans="1:3" x14ac:dyDescent="0.2">
      <c r="A78" s="9">
        <v>41803.458634073402</v>
      </c>
      <c r="B78" s="1">
        <v>0.26879399999999998</v>
      </c>
      <c r="C78" s="1">
        <v>1.3802E-2</v>
      </c>
    </row>
    <row r="79" spans="1:3" x14ac:dyDescent="0.2">
      <c r="A79" s="9">
        <v>41803.458634080504</v>
      </c>
      <c r="B79" s="1">
        <v>0.27460400000000001</v>
      </c>
      <c r="C79" s="1">
        <v>1.3847999999999999E-2</v>
      </c>
    </row>
    <row r="80" spans="1:3" x14ac:dyDescent="0.2">
      <c r="A80" s="9">
        <v>41803.458634087699</v>
      </c>
      <c r="B80" s="1">
        <v>0.180094</v>
      </c>
      <c r="C80" s="1">
        <v>1.3100000000000001E-2</v>
      </c>
    </row>
    <row r="81" spans="1:3" x14ac:dyDescent="0.2">
      <c r="A81" s="9">
        <v>41803.458634094903</v>
      </c>
      <c r="B81" s="1">
        <v>0.113469</v>
      </c>
      <c r="C81" s="1">
        <v>1.2573000000000001E-2</v>
      </c>
    </row>
    <row r="82" spans="1:3" x14ac:dyDescent="0.2">
      <c r="A82" s="10">
        <v>41803.458645593499</v>
      </c>
      <c r="B82" s="1">
        <v>0.26268399999999997</v>
      </c>
      <c r="C82" s="1">
        <v>1.3754000000000001E-2</v>
      </c>
    </row>
    <row r="83" spans="1:3" x14ac:dyDescent="0.2">
      <c r="A83" s="10">
        <v>41803.458645600702</v>
      </c>
      <c r="B83" s="1">
        <v>0.63288</v>
      </c>
      <c r="C83" s="1">
        <v>1.6683E-2</v>
      </c>
    </row>
    <row r="84" spans="1:3" x14ac:dyDescent="0.2">
      <c r="A84" s="10">
        <v>41803.458645607803</v>
      </c>
      <c r="B84" s="1">
        <v>1.1877610000000001</v>
      </c>
      <c r="C84" s="1">
        <v>2.1073000000000001E-2</v>
      </c>
    </row>
    <row r="85" spans="1:3" x14ac:dyDescent="0.2">
      <c r="A85" s="10">
        <v>41803.458645614999</v>
      </c>
      <c r="B85" s="1">
        <v>1.829108</v>
      </c>
      <c r="C85" s="1">
        <v>2.6148000000000001E-2</v>
      </c>
    </row>
    <row r="86" spans="1:3" x14ac:dyDescent="0.2">
      <c r="A86" s="10">
        <v>41803.458645622202</v>
      </c>
      <c r="B86" s="1">
        <v>2.5509179999999998</v>
      </c>
      <c r="C86" s="1">
        <v>3.1859999999999999E-2</v>
      </c>
    </row>
    <row r="87" spans="1:3" x14ac:dyDescent="0.2">
      <c r="A87" s="10">
        <v>41803.458645629398</v>
      </c>
      <c r="B87" s="1">
        <v>3.569753</v>
      </c>
      <c r="C87" s="1">
        <v>3.9920999999999998E-2</v>
      </c>
    </row>
    <row r="88" spans="1:3" x14ac:dyDescent="0.2">
      <c r="A88" s="10">
        <v>41803.4586456365</v>
      </c>
      <c r="B88" s="1">
        <v>4.7692959999999998</v>
      </c>
      <c r="C88" s="1">
        <v>4.9412999999999999E-2</v>
      </c>
    </row>
    <row r="89" spans="1:3" x14ac:dyDescent="0.2">
      <c r="A89" s="10">
        <v>41803.458645643703</v>
      </c>
      <c r="B89" s="1">
        <v>5.834308</v>
      </c>
      <c r="C89" s="1">
        <v>5.7840000000000003E-2</v>
      </c>
    </row>
    <row r="90" spans="1:3" x14ac:dyDescent="0.2">
      <c r="A90" s="10">
        <v>41803.458645650899</v>
      </c>
      <c r="B90" s="1">
        <v>6.5501699999999996</v>
      </c>
      <c r="C90" s="1">
        <v>6.3504000000000005E-2</v>
      </c>
    </row>
    <row r="91" spans="1:3" x14ac:dyDescent="0.2">
      <c r="A91" s="10">
        <v>41803.458645658102</v>
      </c>
      <c r="B91" s="1">
        <v>6.9559660000000001</v>
      </c>
      <c r="C91" s="1">
        <v>6.6714999999999997E-2</v>
      </c>
    </row>
    <row r="92" spans="1:3" x14ac:dyDescent="0.2">
      <c r="A92" s="11">
        <v>41803.458657168201</v>
      </c>
      <c r="B92" s="1">
        <v>7.4065810000000001</v>
      </c>
      <c r="C92" s="1">
        <v>7.0280999999999996E-2</v>
      </c>
    </row>
    <row r="93" spans="1:3" x14ac:dyDescent="0.2">
      <c r="A93" s="11">
        <v>41803.458657175397</v>
      </c>
      <c r="B93" s="1">
        <v>7.8646019999999996</v>
      </c>
      <c r="C93" s="1">
        <v>7.3904999999999998E-2</v>
      </c>
    </row>
    <row r="94" spans="1:3" x14ac:dyDescent="0.2">
      <c r="A94" s="11">
        <v>41803.4586571826</v>
      </c>
      <c r="B94" s="1">
        <v>8.0911340000000003</v>
      </c>
      <c r="C94" s="1">
        <v>7.5697E-2</v>
      </c>
    </row>
    <row r="95" spans="1:3" x14ac:dyDescent="0.2">
      <c r="A95" s="11">
        <v>41803.458657189702</v>
      </c>
      <c r="B95" s="1">
        <v>8.0139859999999992</v>
      </c>
      <c r="C95" s="1">
        <v>7.5087000000000001E-2</v>
      </c>
    </row>
    <row r="96" spans="1:3" x14ac:dyDescent="0.2">
      <c r="A96" s="11">
        <v>41803.458657196898</v>
      </c>
      <c r="B96" s="1">
        <v>7.9334300000000004</v>
      </c>
      <c r="C96" s="1">
        <v>7.4449000000000001E-2</v>
      </c>
    </row>
    <row r="97" spans="1:3" x14ac:dyDescent="0.2">
      <c r="A97" s="11">
        <v>41803.458657204101</v>
      </c>
      <c r="B97" s="1">
        <v>8.1547260000000001</v>
      </c>
      <c r="C97" s="1">
        <v>7.6201000000000005E-2</v>
      </c>
    </row>
    <row r="98" spans="1:3" x14ac:dyDescent="0.2">
      <c r="A98" s="11">
        <v>41803.458657211297</v>
      </c>
      <c r="B98" s="1">
        <v>8.5766259999999992</v>
      </c>
      <c r="C98" s="1">
        <v>7.9538999999999999E-2</v>
      </c>
    </row>
    <row r="99" spans="1:3" x14ac:dyDescent="0.2">
      <c r="A99" s="11">
        <v>41803.458657218398</v>
      </c>
      <c r="B99" s="1">
        <v>8.8034800000000004</v>
      </c>
      <c r="C99" s="1">
        <v>8.1334000000000004E-2</v>
      </c>
    </row>
    <row r="100" spans="1:3" x14ac:dyDescent="0.2">
      <c r="A100" s="11">
        <v>41803.458657225601</v>
      </c>
      <c r="B100" s="1">
        <v>8.927327</v>
      </c>
      <c r="C100" s="1">
        <v>8.2313999999999998E-2</v>
      </c>
    </row>
    <row r="101" spans="1:3" x14ac:dyDescent="0.2">
      <c r="A101" s="11">
        <v>41803.458657232797</v>
      </c>
      <c r="B101" s="1">
        <v>9.1479169999999996</v>
      </c>
      <c r="C101" s="1">
        <v>8.4058999999999995E-2</v>
      </c>
    </row>
    <row r="102" spans="1:3" x14ac:dyDescent="0.2">
      <c r="A102" s="12">
        <v>41803.458668673498</v>
      </c>
      <c r="B102" s="1">
        <v>9.458888</v>
      </c>
      <c r="C102" s="1">
        <v>8.652E-2</v>
      </c>
    </row>
    <row r="103" spans="1:3" x14ac:dyDescent="0.2">
      <c r="A103" s="12">
        <v>41803.458668680702</v>
      </c>
      <c r="B103" s="1">
        <v>9.7589140000000008</v>
      </c>
      <c r="C103" s="1">
        <v>8.8894000000000001E-2</v>
      </c>
    </row>
    <row r="104" spans="1:3" x14ac:dyDescent="0.2">
      <c r="A104" s="12">
        <v>41803.458668687897</v>
      </c>
      <c r="B104" s="1">
        <v>9.8899840000000001</v>
      </c>
      <c r="C104" s="1">
        <v>8.9930999999999997E-2</v>
      </c>
    </row>
    <row r="105" spans="1:3" x14ac:dyDescent="0.2">
      <c r="A105" s="12">
        <v>41803.458668694999</v>
      </c>
      <c r="B105" s="1">
        <v>9.8686679999999996</v>
      </c>
      <c r="C105" s="1">
        <v>8.9761999999999995E-2</v>
      </c>
    </row>
    <row r="106" spans="1:3" x14ac:dyDescent="0.2">
      <c r="A106" s="12">
        <v>41803.458668702202</v>
      </c>
      <c r="B106" s="1">
        <v>9.9045830000000006</v>
      </c>
      <c r="C106" s="1">
        <v>9.0047000000000002E-2</v>
      </c>
    </row>
    <row r="107" spans="1:3" x14ac:dyDescent="0.2">
      <c r="A107" s="12">
        <v>41803.458668709398</v>
      </c>
      <c r="B107" s="1">
        <v>10.028399</v>
      </c>
      <c r="C107" s="1">
        <v>9.1025999999999996E-2</v>
      </c>
    </row>
    <row r="108" spans="1:3" x14ac:dyDescent="0.2">
      <c r="A108" s="12">
        <v>41803.458668716601</v>
      </c>
      <c r="B108" s="1">
        <v>10.175464</v>
      </c>
      <c r="C108" s="1">
        <v>9.2189999999999994E-2</v>
      </c>
    </row>
    <row r="109" spans="1:3" x14ac:dyDescent="0.2">
      <c r="A109" s="12">
        <v>41803.458668723702</v>
      </c>
      <c r="B109" s="1">
        <v>10.337980999999999</v>
      </c>
      <c r="C109" s="1">
        <v>9.3476000000000004E-2</v>
      </c>
    </row>
    <row r="110" spans="1:3" x14ac:dyDescent="0.2">
      <c r="A110" s="12">
        <v>41803.458668730898</v>
      </c>
      <c r="B110" s="1">
        <v>10.311591999999999</v>
      </c>
      <c r="C110" s="1">
        <v>9.3267000000000003E-2</v>
      </c>
    </row>
    <row r="111" spans="1:3" x14ac:dyDescent="0.2">
      <c r="A111" s="12">
        <v>41803.458668738102</v>
      </c>
      <c r="B111" s="1">
        <v>10.227912</v>
      </c>
      <c r="C111" s="1">
        <v>9.2605000000000007E-2</v>
      </c>
    </row>
    <row r="112" spans="1:3" x14ac:dyDescent="0.2">
      <c r="A112" s="13">
        <v>41803.458680259799</v>
      </c>
      <c r="B112" s="1">
        <v>10.340583000000001</v>
      </c>
      <c r="C112" s="1">
        <v>9.3495999999999996E-2</v>
      </c>
    </row>
    <row r="113" spans="1:3" x14ac:dyDescent="0.2">
      <c r="A113" s="13">
        <v>41803.458680267002</v>
      </c>
      <c r="B113" s="1">
        <v>10.581766999999999</v>
      </c>
      <c r="C113" s="1">
        <v>9.5405000000000004E-2</v>
      </c>
    </row>
    <row r="114" spans="1:3" x14ac:dyDescent="0.2">
      <c r="A114" s="13">
        <v>41803.458680274198</v>
      </c>
      <c r="B114" s="1">
        <v>10.699204999999999</v>
      </c>
      <c r="C114" s="1">
        <v>9.6334000000000003E-2</v>
      </c>
    </row>
    <row r="115" spans="1:3" x14ac:dyDescent="0.2">
      <c r="A115" s="13">
        <v>41803.458680281299</v>
      </c>
      <c r="B115" s="1">
        <v>10.649666</v>
      </c>
      <c r="C115" s="1">
        <v>9.5942E-2</v>
      </c>
    </row>
    <row r="116" spans="1:3" x14ac:dyDescent="0.2">
      <c r="A116" s="13">
        <v>41803.458680288502</v>
      </c>
      <c r="B116" s="1">
        <v>10.633570000000001</v>
      </c>
      <c r="C116" s="1">
        <v>9.5814999999999997E-2</v>
      </c>
    </row>
    <row r="117" spans="1:3" x14ac:dyDescent="0.2">
      <c r="A117" s="13">
        <v>41803.458680295698</v>
      </c>
      <c r="B117" s="1">
        <v>10.868276</v>
      </c>
      <c r="C117" s="1">
        <v>9.7671999999999995E-2</v>
      </c>
    </row>
    <row r="118" spans="1:3" x14ac:dyDescent="0.2">
      <c r="A118" s="13">
        <v>41803.458680302901</v>
      </c>
      <c r="B118" s="1">
        <v>11.165163</v>
      </c>
      <c r="C118" s="1">
        <v>0.100021</v>
      </c>
    </row>
    <row r="119" spans="1:3" x14ac:dyDescent="0.2">
      <c r="A119" s="13">
        <v>41803.458680310003</v>
      </c>
      <c r="B119" s="1">
        <v>11.290207000000001</v>
      </c>
      <c r="C119" s="1">
        <v>0.10101</v>
      </c>
    </row>
    <row r="120" spans="1:3" x14ac:dyDescent="0.2">
      <c r="A120" s="13">
        <v>41803.458680317199</v>
      </c>
      <c r="B120" s="1">
        <v>11.342124999999999</v>
      </c>
      <c r="C120" s="1">
        <v>0.101421</v>
      </c>
    </row>
    <row r="121" spans="1:3" x14ac:dyDescent="0.2">
      <c r="A121" s="13">
        <v>41803.458680324402</v>
      </c>
      <c r="B121" s="1">
        <v>11.472564999999999</v>
      </c>
      <c r="C121" s="1">
        <v>0.102453</v>
      </c>
    </row>
    <row r="122" spans="1:3" x14ac:dyDescent="0.2">
      <c r="A122" s="14">
        <v>41803.458691822998</v>
      </c>
      <c r="B122" s="1">
        <v>11.68792</v>
      </c>
      <c r="C122" s="1">
        <v>0.104157</v>
      </c>
    </row>
    <row r="123" spans="1:3" x14ac:dyDescent="0.2">
      <c r="A123" s="14">
        <v>41803.458691830201</v>
      </c>
      <c r="B123" s="1">
        <v>11.816725999999999</v>
      </c>
      <c r="C123" s="1">
        <v>0.10517700000000001</v>
      </c>
    </row>
    <row r="124" spans="1:3" x14ac:dyDescent="0.2">
      <c r="A124" s="14">
        <v>41803.458691837302</v>
      </c>
      <c r="B124" s="1">
        <v>11.922587999999999</v>
      </c>
      <c r="C124" s="1">
        <v>0.106014</v>
      </c>
    </row>
    <row r="125" spans="1:3" x14ac:dyDescent="0.2">
      <c r="A125" s="14">
        <v>41803.458691844498</v>
      </c>
      <c r="B125" s="1">
        <v>12.154522999999999</v>
      </c>
      <c r="C125" s="1">
        <v>0.10785</v>
      </c>
    </row>
    <row r="126" spans="1:3" x14ac:dyDescent="0.2">
      <c r="A126" s="14">
        <v>41803.458691851702</v>
      </c>
      <c r="B126" s="1">
        <v>12.473307999999999</v>
      </c>
      <c r="C126" s="1">
        <v>0.110372</v>
      </c>
    </row>
    <row r="127" spans="1:3" x14ac:dyDescent="0.2">
      <c r="A127" s="14">
        <v>41803.458691858898</v>
      </c>
      <c r="B127" s="1">
        <v>12.756900999999999</v>
      </c>
      <c r="C127" s="1">
        <v>0.11261599999999999</v>
      </c>
    </row>
    <row r="128" spans="1:3" x14ac:dyDescent="0.2">
      <c r="A128" s="14">
        <v>41803.458691865999</v>
      </c>
      <c r="B128" s="1">
        <v>13.057755</v>
      </c>
      <c r="C128" s="1">
        <v>0.114996</v>
      </c>
    </row>
    <row r="129" spans="1:3" x14ac:dyDescent="0.2">
      <c r="A129" s="14">
        <v>41803.458691873202</v>
      </c>
      <c r="B129" s="1">
        <v>13.389367</v>
      </c>
      <c r="C129" s="1">
        <v>0.11762</v>
      </c>
    </row>
    <row r="130" spans="1:3" x14ac:dyDescent="0.2">
      <c r="A130" s="14">
        <v>41803.458691880398</v>
      </c>
      <c r="B130" s="1">
        <v>13.782022</v>
      </c>
      <c r="C130" s="1">
        <v>0.120727</v>
      </c>
    </row>
    <row r="131" spans="1:3" x14ac:dyDescent="0.2">
      <c r="A131" s="14">
        <v>41803.458691887601</v>
      </c>
      <c r="B131" s="1">
        <v>14.073904000000001</v>
      </c>
      <c r="C131" s="1">
        <v>0.12303699999999999</v>
      </c>
    </row>
    <row r="132" spans="1:3" x14ac:dyDescent="0.2">
      <c r="A132" s="15">
        <v>41803.458703363001</v>
      </c>
      <c r="B132" s="1">
        <v>14.288224</v>
      </c>
      <c r="C132" s="1">
        <v>0.124733</v>
      </c>
    </row>
    <row r="133" spans="1:3" x14ac:dyDescent="0.2">
      <c r="A133" s="15">
        <v>41803.458703370197</v>
      </c>
      <c r="B133" s="1">
        <v>14.507486</v>
      </c>
      <c r="C133" s="1">
        <v>0.126468</v>
      </c>
    </row>
    <row r="134" spans="1:3" x14ac:dyDescent="0.2">
      <c r="A134" s="15">
        <v>41803.458703377299</v>
      </c>
      <c r="B134" s="1">
        <v>14.795431000000001</v>
      </c>
      <c r="C134" s="1">
        <v>0.128746</v>
      </c>
    </row>
    <row r="135" spans="1:3" x14ac:dyDescent="0.2">
      <c r="A135" s="15">
        <v>41803.458703384502</v>
      </c>
      <c r="B135" s="1">
        <v>15.115475</v>
      </c>
      <c r="C135" s="1">
        <v>0.13127800000000001</v>
      </c>
    </row>
    <row r="136" spans="1:3" x14ac:dyDescent="0.2">
      <c r="A136" s="15">
        <v>41803.458703391698</v>
      </c>
      <c r="B136" s="1">
        <v>15.454891999999999</v>
      </c>
      <c r="C136" s="1">
        <v>0.133964</v>
      </c>
    </row>
    <row r="137" spans="1:3" x14ac:dyDescent="0.2">
      <c r="A137" s="15">
        <v>41803.458703398901</v>
      </c>
      <c r="B137" s="1">
        <v>15.794324</v>
      </c>
      <c r="C137" s="1">
        <v>0.13664999999999999</v>
      </c>
    </row>
    <row r="138" spans="1:3" x14ac:dyDescent="0.2">
      <c r="A138" s="15">
        <v>41803.458703406002</v>
      </c>
      <c r="B138" s="1">
        <v>16.197341999999999</v>
      </c>
      <c r="C138" s="1">
        <v>0.13983899999999999</v>
      </c>
    </row>
    <row r="139" spans="1:3" x14ac:dyDescent="0.2">
      <c r="A139" s="15">
        <v>41803.458703413198</v>
      </c>
      <c r="B139" s="1">
        <v>16.540120999999999</v>
      </c>
      <c r="C139" s="1">
        <v>0.14255100000000001</v>
      </c>
    </row>
    <row r="140" spans="1:3" x14ac:dyDescent="0.2">
      <c r="A140" s="15">
        <v>41803.458703420401</v>
      </c>
      <c r="B140" s="1">
        <v>16.862614000000001</v>
      </c>
      <c r="C140" s="1">
        <v>0.14510300000000001</v>
      </c>
    </row>
    <row r="141" spans="1:3" x14ac:dyDescent="0.2">
      <c r="A141" s="15">
        <v>41803.458703427597</v>
      </c>
      <c r="B141" s="1">
        <v>17.139220999999999</v>
      </c>
      <c r="C141" s="1">
        <v>0.14729200000000001</v>
      </c>
    </row>
    <row r="142" spans="1:3" x14ac:dyDescent="0.2">
      <c r="A142" s="16">
        <v>41803.458714949302</v>
      </c>
      <c r="B142" s="1">
        <v>17.35209</v>
      </c>
      <c r="C142" s="1">
        <v>0.148976</v>
      </c>
    </row>
    <row r="143" spans="1:3" x14ac:dyDescent="0.2">
      <c r="A143" s="16">
        <v>41803.458714956498</v>
      </c>
      <c r="B143" s="1">
        <v>17.512464999999999</v>
      </c>
      <c r="C143" s="1">
        <v>0.15024499999999999</v>
      </c>
    </row>
    <row r="144" spans="1:3" x14ac:dyDescent="0.2">
      <c r="A144" s="16">
        <v>41803.458714963599</v>
      </c>
      <c r="B144" s="1">
        <v>17.676055999999999</v>
      </c>
      <c r="C144" s="1">
        <v>0.15153900000000001</v>
      </c>
    </row>
    <row r="145" spans="1:3" x14ac:dyDescent="0.2">
      <c r="A145" s="16">
        <v>41803.458714970802</v>
      </c>
      <c r="B145" s="1">
        <v>17.868131999999999</v>
      </c>
      <c r="C145" s="1">
        <v>0.153059</v>
      </c>
    </row>
    <row r="146" spans="1:3" x14ac:dyDescent="0.2">
      <c r="A146" s="16">
        <v>41803.458714977998</v>
      </c>
      <c r="B146" s="1">
        <v>18.122595</v>
      </c>
      <c r="C146" s="1">
        <v>0.15507299999999999</v>
      </c>
    </row>
    <row r="147" spans="1:3" x14ac:dyDescent="0.2">
      <c r="A147" s="16">
        <v>41803.458714985201</v>
      </c>
      <c r="B147" s="1">
        <v>18.370494999999998</v>
      </c>
      <c r="C147" s="1">
        <v>0.15703400000000001</v>
      </c>
    </row>
    <row r="148" spans="1:3" x14ac:dyDescent="0.2">
      <c r="A148" s="16">
        <v>41803.458714992397</v>
      </c>
      <c r="B148" s="1">
        <v>18.628996000000001</v>
      </c>
      <c r="C148" s="1">
        <v>0.15908</v>
      </c>
    </row>
    <row r="149" spans="1:3" x14ac:dyDescent="0.2">
      <c r="A149" s="16">
        <v>41803.458714999499</v>
      </c>
      <c r="B149" s="1">
        <v>18.860225</v>
      </c>
      <c r="C149" s="1">
        <v>0.160909</v>
      </c>
    </row>
    <row r="150" spans="1:3" x14ac:dyDescent="0.2">
      <c r="A150" s="16">
        <v>41803.458715006702</v>
      </c>
      <c r="B150" s="1">
        <v>19.074574999999999</v>
      </c>
      <c r="C150" s="1">
        <v>0.162605</v>
      </c>
    </row>
    <row r="151" spans="1:3" x14ac:dyDescent="0.2">
      <c r="A151" s="16">
        <v>41803.458715013898</v>
      </c>
      <c r="B151" s="1">
        <v>19.255928000000001</v>
      </c>
      <c r="C151" s="1">
        <v>0.16403999999999999</v>
      </c>
    </row>
    <row r="152" spans="1:3" x14ac:dyDescent="0.2">
      <c r="A152" s="17">
        <v>41803.458726651399</v>
      </c>
      <c r="B152" s="1">
        <v>19.363869999999999</v>
      </c>
      <c r="C152" s="1">
        <v>0.16489500000000001</v>
      </c>
    </row>
    <row r="153" spans="1:3" x14ac:dyDescent="0.2">
      <c r="A153" s="17">
        <v>41803.4587266585</v>
      </c>
      <c r="B153" s="1">
        <v>19.417769</v>
      </c>
      <c r="C153" s="1">
        <v>0.165321</v>
      </c>
    </row>
    <row r="154" spans="1:3" x14ac:dyDescent="0.2">
      <c r="A154" s="17">
        <v>41803.458726665704</v>
      </c>
      <c r="B154" s="1">
        <v>19.463215999999999</v>
      </c>
      <c r="C154" s="1">
        <v>0.16568099999999999</v>
      </c>
    </row>
    <row r="155" spans="1:3" x14ac:dyDescent="0.2">
      <c r="A155" s="17">
        <v>41803.4587266729</v>
      </c>
      <c r="B155" s="1">
        <v>19.485975</v>
      </c>
      <c r="C155" s="1">
        <v>0.16586100000000001</v>
      </c>
    </row>
    <row r="156" spans="1:3" x14ac:dyDescent="0.2">
      <c r="A156" s="17">
        <v>41803.458726680103</v>
      </c>
      <c r="B156" s="1">
        <v>19.506015999999999</v>
      </c>
      <c r="C156" s="1">
        <v>0.166019</v>
      </c>
    </row>
    <row r="157" spans="1:3" x14ac:dyDescent="0.2">
      <c r="A157" s="17">
        <v>41803.458726687197</v>
      </c>
      <c r="B157" s="1">
        <v>19.533994</v>
      </c>
      <c r="C157" s="1">
        <v>0.166241</v>
      </c>
    </row>
    <row r="158" spans="1:3" x14ac:dyDescent="0.2">
      <c r="A158" s="17">
        <v>41803.4587266944</v>
      </c>
      <c r="B158" s="1">
        <v>19.578274</v>
      </c>
      <c r="C158" s="1">
        <v>0.16659099999999999</v>
      </c>
    </row>
    <row r="159" spans="1:3" x14ac:dyDescent="0.2">
      <c r="A159" s="17">
        <v>41803.458726701603</v>
      </c>
      <c r="B159" s="1">
        <v>19.652114000000001</v>
      </c>
      <c r="C159" s="1">
        <v>0.16717499999999999</v>
      </c>
    </row>
    <row r="160" spans="1:3" x14ac:dyDescent="0.2">
      <c r="A160" s="17">
        <v>41803.458726708799</v>
      </c>
      <c r="B160" s="1">
        <v>19.726230000000001</v>
      </c>
      <c r="C160" s="1">
        <v>0.16776199999999999</v>
      </c>
    </row>
    <row r="161" spans="1:3" x14ac:dyDescent="0.2">
      <c r="A161" s="17">
        <v>41803.4587267159</v>
      </c>
      <c r="B161" s="1">
        <v>19.749072999999999</v>
      </c>
      <c r="C161" s="1">
        <v>0.16794200000000001</v>
      </c>
    </row>
    <row r="162" spans="1:3" x14ac:dyDescent="0.2">
      <c r="A162" s="18">
        <v>41803.458738214496</v>
      </c>
      <c r="B162" s="1">
        <v>19.743269999999999</v>
      </c>
      <c r="C162" s="1">
        <v>0.16789699999999999</v>
      </c>
    </row>
    <row r="163" spans="1:3" x14ac:dyDescent="0.2">
      <c r="A163" s="18">
        <v>41803.4587382217</v>
      </c>
      <c r="B163" s="1">
        <v>19.782592000000001</v>
      </c>
      <c r="C163" s="1">
        <v>0.168208</v>
      </c>
    </row>
    <row r="164" spans="1:3" x14ac:dyDescent="0.2">
      <c r="A164" s="18">
        <v>41803.458738228903</v>
      </c>
      <c r="B164" s="1">
        <v>19.847314000000001</v>
      </c>
      <c r="C164" s="1">
        <v>0.16872000000000001</v>
      </c>
    </row>
    <row r="165" spans="1:3" x14ac:dyDescent="0.2">
      <c r="A165" s="18">
        <v>41803.458738235997</v>
      </c>
      <c r="B165" s="1">
        <v>19.884487</v>
      </c>
      <c r="C165" s="1">
        <v>0.169014</v>
      </c>
    </row>
    <row r="166" spans="1:3" x14ac:dyDescent="0.2">
      <c r="A166" s="18">
        <v>41803.4587382432</v>
      </c>
      <c r="B166" s="1">
        <v>19.890450999999999</v>
      </c>
      <c r="C166" s="1">
        <v>0.16906099999999999</v>
      </c>
    </row>
    <row r="167" spans="1:3" x14ac:dyDescent="0.2">
      <c r="A167" s="18">
        <v>41803.458738250403</v>
      </c>
      <c r="B167" s="1">
        <v>19.893145000000001</v>
      </c>
      <c r="C167" s="1">
        <v>0.16908200000000001</v>
      </c>
    </row>
    <row r="168" spans="1:3" x14ac:dyDescent="0.2">
      <c r="A168" s="18">
        <v>41803.458738257599</v>
      </c>
      <c r="B168" s="1">
        <v>19.943781000000001</v>
      </c>
      <c r="C168" s="1">
        <v>0.16948299999999999</v>
      </c>
    </row>
    <row r="169" spans="1:3" x14ac:dyDescent="0.2">
      <c r="A169" s="18">
        <v>41803.458738264802</v>
      </c>
      <c r="B169" s="1">
        <v>20.048000999999999</v>
      </c>
      <c r="C169" s="1">
        <v>0.17030799999999999</v>
      </c>
    </row>
    <row r="170" spans="1:3" x14ac:dyDescent="0.2">
      <c r="A170" s="18">
        <v>41803.458738271896</v>
      </c>
      <c r="B170" s="1">
        <v>20.105415000000001</v>
      </c>
      <c r="C170" s="1">
        <v>0.170762</v>
      </c>
    </row>
    <row r="171" spans="1:3" x14ac:dyDescent="0.2">
      <c r="A171" s="18">
        <v>41803.4587382791</v>
      </c>
      <c r="B171" s="1">
        <v>20.091260999999999</v>
      </c>
      <c r="C171" s="1">
        <v>0.17065</v>
      </c>
    </row>
    <row r="172" spans="1:3" x14ac:dyDescent="0.2">
      <c r="A172" s="19">
        <v>41803.458749777703</v>
      </c>
      <c r="B172" s="1">
        <v>20.070391000000001</v>
      </c>
      <c r="C172" s="1">
        <v>0.170485</v>
      </c>
    </row>
    <row r="173" spans="1:3" x14ac:dyDescent="0.2">
      <c r="A173" s="19">
        <v>41803.458749784899</v>
      </c>
      <c r="B173" s="1">
        <v>20.064703000000002</v>
      </c>
      <c r="C173" s="1">
        <v>0.17044000000000001</v>
      </c>
    </row>
    <row r="174" spans="1:3" x14ac:dyDescent="0.2">
      <c r="A174" s="19">
        <v>41803.458749792</v>
      </c>
      <c r="B174" s="1">
        <v>20.108362</v>
      </c>
      <c r="C174" s="1">
        <v>0.17078499999999999</v>
      </c>
    </row>
    <row r="175" spans="1:3" x14ac:dyDescent="0.2">
      <c r="A175" s="19">
        <v>41803.458749799203</v>
      </c>
      <c r="B175" s="1">
        <v>20.157855000000001</v>
      </c>
      <c r="C175" s="1">
        <v>0.171177</v>
      </c>
    </row>
    <row r="176" spans="1:3" x14ac:dyDescent="0.2">
      <c r="A176" s="19">
        <v>41803.458749806399</v>
      </c>
      <c r="B176" s="1">
        <v>20.140992000000001</v>
      </c>
      <c r="C176" s="1">
        <v>0.171044</v>
      </c>
    </row>
    <row r="177" spans="1:3" x14ac:dyDescent="0.2">
      <c r="A177" s="19">
        <v>41803.458749813602</v>
      </c>
      <c r="B177" s="1">
        <v>20.128173</v>
      </c>
      <c r="C177" s="1">
        <v>0.17094200000000001</v>
      </c>
    </row>
    <row r="178" spans="1:3" x14ac:dyDescent="0.2">
      <c r="A178" s="19">
        <v>41803.458749820697</v>
      </c>
      <c r="B178" s="1">
        <v>20.202558</v>
      </c>
      <c r="C178" s="1">
        <v>0.17153099999999999</v>
      </c>
    </row>
    <row r="179" spans="1:3" x14ac:dyDescent="0.2">
      <c r="A179" s="19">
        <v>41803.4587498279</v>
      </c>
      <c r="B179" s="1">
        <v>20.312173999999999</v>
      </c>
      <c r="C179" s="1">
        <v>0.172398</v>
      </c>
    </row>
    <row r="180" spans="1:3" x14ac:dyDescent="0.2">
      <c r="A180" s="19">
        <v>41803.458749835103</v>
      </c>
      <c r="B180" s="1">
        <v>20.412226</v>
      </c>
      <c r="C180" s="1">
        <v>0.17319000000000001</v>
      </c>
    </row>
    <row r="181" spans="1:3" x14ac:dyDescent="0.2">
      <c r="A181" s="19">
        <v>41803.458749842299</v>
      </c>
      <c r="B181" s="1">
        <v>20.447956000000001</v>
      </c>
      <c r="C181" s="1">
        <v>0.17347199999999999</v>
      </c>
    </row>
    <row r="182" spans="1:3" x14ac:dyDescent="0.2">
      <c r="A182" s="20">
        <v>41803.458761375601</v>
      </c>
      <c r="B182" s="1">
        <v>20.433057999999999</v>
      </c>
      <c r="C182" s="1">
        <v>0.17335500000000001</v>
      </c>
    </row>
    <row r="183" spans="1:3" x14ac:dyDescent="0.2">
      <c r="A183" s="20">
        <v>41803.458761382703</v>
      </c>
      <c r="B183" s="1">
        <v>20.453797000000002</v>
      </c>
      <c r="C183" s="1">
        <v>0.17351900000000001</v>
      </c>
    </row>
    <row r="184" spans="1:3" x14ac:dyDescent="0.2">
      <c r="A184" s="20">
        <v>41803.458761389898</v>
      </c>
      <c r="B184" s="1">
        <v>20.526263</v>
      </c>
      <c r="C184" s="1">
        <v>0.174092</v>
      </c>
    </row>
    <row r="185" spans="1:3" x14ac:dyDescent="0.2">
      <c r="A185" s="20">
        <v>41803.458761397102</v>
      </c>
      <c r="B185" s="1">
        <v>20.581206000000002</v>
      </c>
      <c r="C185" s="1">
        <v>0.17452699999999999</v>
      </c>
    </row>
    <row r="186" spans="1:3" x14ac:dyDescent="0.2">
      <c r="A186" s="20">
        <v>41803.458761404298</v>
      </c>
      <c r="B186" s="1">
        <v>20.587707000000002</v>
      </c>
      <c r="C186" s="1">
        <v>0.17457800000000001</v>
      </c>
    </row>
    <row r="187" spans="1:3" x14ac:dyDescent="0.2">
      <c r="A187" s="20">
        <v>41803.458761411399</v>
      </c>
      <c r="B187" s="1">
        <v>20.581298</v>
      </c>
      <c r="C187" s="1">
        <v>0.17452799999999999</v>
      </c>
    </row>
    <row r="188" spans="1:3" x14ac:dyDescent="0.2">
      <c r="A188" s="20">
        <v>41803.458761418602</v>
      </c>
      <c r="B188" s="1">
        <v>20.603081</v>
      </c>
      <c r="C188" s="1">
        <v>0.17469999999999999</v>
      </c>
    </row>
    <row r="189" spans="1:3" x14ac:dyDescent="0.2">
      <c r="A189" s="20">
        <v>41803.458761425798</v>
      </c>
      <c r="B189" s="1">
        <v>20.672568999999999</v>
      </c>
      <c r="C189" s="1">
        <v>0.17524999999999999</v>
      </c>
    </row>
    <row r="190" spans="1:3" x14ac:dyDescent="0.2">
      <c r="A190" s="20">
        <v>41803.458761433001</v>
      </c>
      <c r="B190" s="1">
        <v>20.740897</v>
      </c>
      <c r="C190" s="1">
        <v>0.17579</v>
      </c>
    </row>
    <row r="191" spans="1:3" x14ac:dyDescent="0.2">
      <c r="A191" s="20">
        <v>41803.458761440197</v>
      </c>
      <c r="B191" s="1">
        <v>20.738242</v>
      </c>
      <c r="C191" s="1">
        <v>0.17576900000000001</v>
      </c>
    </row>
    <row r="192" spans="1:3" x14ac:dyDescent="0.2">
      <c r="A192" s="21">
        <v>41803.458772892402</v>
      </c>
      <c r="B192" s="1">
        <v>20.683582999999999</v>
      </c>
      <c r="C192" s="1">
        <v>0.17533699999999999</v>
      </c>
    </row>
    <row r="193" spans="1:3" x14ac:dyDescent="0.2">
      <c r="A193" s="21">
        <v>41803.458772899598</v>
      </c>
      <c r="B193" s="1">
        <v>20.662752000000001</v>
      </c>
      <c r="C193" s="1">
        <v>0.17517199999999999</v>
      </c>
    </row>
    <row r="194" spans="1:3" x14ac:dyDescent="0.2">
      <c r="A194" s="21">
        <v>41803.458772906801</v>
      </c>
      <c r="B194" s="1">
        <v>20.682931</v>
      </c>
      <c r="C194" s="1">
        <v>0.17533199999999999</v>
      </c>
    </row>
    <row r="195" spans="1:3" x14ac:dyDescent="0.2">
      <c r="A195" s="21">
        <v>41803.458772913997</v>
      </c>
      <c r="B195" s="1">
        <v>20.700292999999999</v>
      </c>
      <c r="C195" s="1">
        <v>0.17546900000000001</v>
      </c>
    </row>
    <row r="196" spans="1:3" x14ac:dyDescent="0.2">
      <c r="A196" s="21">
        <v>41803.458772921098</v>
      </c>
      <c r="B196" s="1">
        <v>20.692664000000001</v>
      </c>
      <c r="C196" s="1">
        <v>0.17540900000000001</v>
      </c>
    </row>
    <row r="197" spans="1:3" x14ac:dyDescent="0.2">
      <c r="A197" s="21">
        <v>41803.458772928301</v>
      </c>
      <c r="B197" s="1">
        <v>20.688573000000002</v>
      </c>
      <c r="C197" s="1">
        <v>0.175376</v>
      </c>
    </row>
    <row r="198" spans="1:3" x14ac:dyDescent="0.2">
      <c r="A198" s="21">
        <v>41803.458772935497</v>
      </c>
      <c r="B198" s="1">
        <v>20.731916999999999</v>
      </c>
      <c r="C198" s="1">
        <v>0.17571899999999999</v>
      </c>
    </row>
    <row r="199" spans="1:3" x14ac:dyDescent="0.2">
      <c r="A199" s="21">
        <v>41803.4587729427</v>
      </c>
      <c r="B199" s="1">
        <v>20.82939</v>
      </c>
      <c r="C199" s="1">
        <v>0.17649100000000001</v>
      </c>
    </row>
    <row r="200" spans="1:3" x14ac:dyDescent="0.2">
      <c r="A200" s="21">
        <v>41803.458772949802</v>
      </c>
      <c r="B200" s="1">
        <v>20.932926999999999</v>
      </c>
      <c r="C200" s="1">
        <v>0.17731</v>
      </c>
    </row>
    <row r="201" spans="1:3" x14ac:dyDescent="0.2">
      <c r="A201" s="21">
        <v>41803.458772956998</v>
      </c>
      <c r="B201" s="1">
        <v>21.006974</v>
      </c>
      <c r="C201" s="1">
        <v>0.177896</v>
      </c>
    </row>
    <row r="202" spans="1:3" x14ac:dyDescent="0.2">
      <c r="A202" s="22">
        <v>41803.458784420902</v>
      </c>
      <c r="B202" s="1">
        <v>21.077681999999999</v>
      </c>
      <c r="C202" s="1">
        <v>0.178455</v>
      </c>
    </row>
    <row r="203" spans="1:3" x14ac:dyDescent="0.2">
      <c r="A203" s="22">
        <v>41803.458784428003</v>
      </c>
      <c r="B203" s="1">
        <v>21.125256</v>
      </c>
      <c r="C203" s="1">
        <v>0.17883199999999999</v>
      </c>
    </row>
    <row r="204" spans="1:3" x14ac:dyDescent="0.2">
      <c r="A204" s="22">
        <v>41803.458784435199</v>
      </c>
      <c r="B204" s="1">
        <v>21.149318999999998</v>
      </c>
      <c r="C204" s="1">
        <v>0.17902199999999999</v>
      </c>
    </row>
    <row r="205" spans="1:3" x14ac:dyDescent="0.2">
      <c r="A205" s="22">
        <v>41803.458784442402</v>
      </c>
      <c r="B205" s="1">
        <v>21.152204999999999</v>
      </c>
      <c r="C205" s="1">
        <v>0.17904500000000001</v>
      </c>
    </row>
    <row r="206" spans="1:3" x14ac:dyDescent="0.2">
      <c r="A206" s="22">
        <v>41803.458784449598</v>
      </c>
      <c r="B206" s="1">
        <v>21.110664</v>
      </c>
      <c r="C206" s="1">
        <v>0.17871600000000001</v>
      </c>
    </row>
    <row r="207" spans="1:3" x14ac:dyDescent="0.2">
      <c r="A207" s="22">
        <v>41803.4587844567</v>
      </c>
      <c r="B207" s="1">
        <v>21.024006</v>
      </c>
      <c r="C207" s="1">
        <v>0.17803099999999999</v>
      </c>
    </row>
    <row r="208" spans="1:3" x14ac:dyDescent="0.2">
      <c r="A208" s="22">
        <v>41803.458784463903</v>
      </c>
      <c r="B208" s="1">
        <v>20.917498999999999</v>
      </c>
      <c r="C208" s="1">
        <v>0.17718800000000001</v>
      </c>
    </row>
    <row r="209" spans="1:3" x14ac:dyDescent="0.2">
      <c r="A209" s="22">
        <v>41803.458784471099</v>
      </c>
      <c r="B209" s="1">
        <v>20.810846000000002</v>
      </c>
      <c r="C209" s="1">
        <v>0.176344</v>
      </c>
    </row>
    <row r="210" spans="1:3" x14ac:dyDescent="0.2">
      <c r="A210" s="22">
        <v>41803.458784478302</v>
      </c>
      <c r="B210" s="1">
        <v>20.798694999999999</v>
      </c>
      <c r="C210" s="1">
        <v>0.17624799999999999</v>
      </c>
    </row>
    <row r="211" spans="1:3" x14ac:dyDescent="0.2">
      <c r="A211" s="22">
        <v>41803.458784485403</v>
      </c>
      <c r="B211" s="1">
        <v>20.834824000000001</v>
      </c>
      <c r="C211" s="1">
        <v>0.176534</v>
      </c>
    </row>
    <row r="212" spans="1:3" x14ac:dyDescent="0.2">
      <c r="A212" s="23">
        <v>41803.458796007202</v>
      </c>
      <c r="B212" s="1">
        <v>20.862041999999999</v>
      </c>
      <c r="C212" s="1">
        <v>0.17674899999999999</v>
      </c>
    </row>
    <row r="213" spans="1:3" x14ac:dyDescent="0.2">
      <c r="A213" s="23">
        <v>41803.458796014304</v>
      </c>
      <c r="B213" s="1">
        <v>20.894549000000001</v>
      </c>
      <c r="C213" s="1">
        <v>0.177006</v>
      </c>
    </row>
    <row r="214" spans="1:3" x14ac:dyDescent="0.2">
      <c r="A214" s="23">
        <v>41803.458796021499</v>
      </c>
      <c r="B214" s="1">
        <v>20.975342999999999</v>
      </c>
      <c r="C214" s="1">
        <v>0.177646</v>
      </c>
    </row>
    <row r="215" spans="1:3" x14ac:dyDescent="0.2">
      <c r="A215" s="23">
        <v>41803.458796028703</v>
      </c>
      <c r="B215" s="1">
        <v>21.106819000000002</v>
      </c>
      <c r="C215" s="1">
        <v>0.17868600000000001</v>
      </c>
    </row>
    <row r="216" spans="1:3" x14ac:dyDescent="0.2">
      <c r="A216" s="23">
        <v>41803.458796035899</v>
      </c>
      <c r="B216" s="1">
        <v>21.226642999999999</v>
      </c>
      <c r="C216" s="1">
        <v>0.17963399999999999</v>
      </c>
    </row>
    <row r="217" spans="1:3" x14ac:dyDescent="0.2">
      <c r="A217" s="23">
        <v>41803.458796043102</v>
      </c>
      <c r="B217" s="1">
        <v>21.234096000000001</v>
      </c>
      <c r="C217" s="1">
        <v>0.17969299999999999</v>
      </c>
    </row>
    <row r="218" spans="1:3" x14ac:dyDescent="0.2">
      <c r="A218" s="23">
        <v>41803.458796050203</v>
      </c>
      <c r="B218" s="1">
        <v>21.205711999999998</v>
      </c>
      <c r="C218" s="1">
        <v>0.17946799999999999</v>
      </c>
    </row>
    <row r="219" spans="1:3" x14ac:dyDescent="0.2">
      <c r="A219" s="23">
        <v>41803.458796057399</v>
      </c>
      <c r="B219" s="1">
        <v>21.212212999999998</v>
      </c>
      <c r="C219" s="1">
        <v>0.17952000000000001</v>
      </c>
    </row>
    <row r="220" spans="1:3" x14ac:dyDescent="0.2">
      <c r="A220" s="23">
        <v>41803.458796064602</v>
      </c>
      <c r="B220" s="1">
        <v>21.233682000000002</v>
      </c>
      <c r="C220" s="1">
        <v>0.17968999999999999</v>
      </c>
    </row>
    <row r="221" spans="1:3" x14ac:dyDescent="0.2">
      <c r="A221" s="23">
        <v>41803.458796071798</v>
      </c>
      <c r="B221" s="1">
        <v>21.221201000000001</v>
      </c>
      <c r="C221" s="1">
        <v>0.179591</v>
      </c>
    </row>
    <row r="222" spans="1:3" x14ac:dyDescent="0.2">
      <c r="A222" s="24">
        <v>41803.458807558804</v>
      </c>
      <c r="B222" s="1">
        <v>21.228555</v>
      </c>
      <c r="C222" s="1">
        <v>0.179649</v>
      </c>
    </row>
    <row r="223" spans="1:3" x14ac:dyDescent="0.2">
      <c r="A223" s="24">
        <v>41803.458807565898</v>
      </c>
      <c r="B223" s="1">
        <v>21.294388999999999</v>
      </c>
      <c r="C223" s="1">
        <v>0.18017</v>
      </c>
    </row>
    <row r="224" spans="1:3" x14ac:dyDescent="0.2">
      <c r="A224" s="24">
        <v>41803.458807573101</v>
      </c>
      <c r="B224" s="1">
        <v>21.454924999999999</v>
      </c>
      <c r="C224" s="1">
        <v>0.18143999999999999</v>
      </c>
    </row>
    <row r="225" spans="1:3" x14ac:dyDescent="0.2">
      <c r="A225" s="24">
        <v>41803.458807580297</v>
      </c>
      <c r="B225" s="1">
        <v>21.657077999999998</v>
      </c>
      <c r="C225" s="1">
        <v>0.18304000000000001</v>
      </c>
    </row>
    <row r="226" spans="1:3" x14ac:dyDescent="0.2">
      <c r="A226" s="24">
        <v>41803.4588075875</v>
      </c>
      <c r="B226" s="1">
        <v>21.859355000000001</v>
      </c>
      <c r="C226" s="1">
        <v>0.18464</v>
      </c>
    </row>
    <row r="227" spans="1:3" x14ac:dyDescent="0.2">
      <c r="A227" s="24">
        <v>41803.458807594601</v>
      </c>
      <c r="B227" s="1">
        <v>22.082647000000001</v>
      </c>
      <c r="C227" s="1">
        <v>0.18640699999999999</v>
      </c>
    </row>
    <row r="228" spans="1:3" x14ac:dyDescent="0.2">
      <c r="A228" s="24">
        <v>41803.458807601797</v>
      </c>
      <c r="B228" s="1">
        <v>22.354787000000002</v>
      </c>
      <c r="C228" s="1">
        <v>0.18856100000000001</v>
      </c>
    </row>
    <row r="229" spans="1:3" x14ac:dyDescent="0.2">
      <c r="A229" s="24">
        <v>41803.458807609</v>
      </c>
      <c r="B229" s="1">
        <v>22.578218</v>
      </c>
      <c r="C229" s="1">
        <v>0.190328</v>
      </c>
    </row>
    <row r="230" spans="1:3" x14ac:dyDescent="0.2">
      <c r="A230" s="24">
        <v>41803.458807616204</v>
      </c>
      <c r="B230" s="1">
        <v>22.786666</v>
      </c>
      <c r="C230" s="1">
        <v>0.19197800000000001</v>
      </c>
    </row>
    <row r="231" spans="1:3" x14ac:dyDescent="0.2">
      <c r="A231" s="24">
        <v>41803.458807623298</v>
      </c>
      <c r="B231" s="1">
        <v>22.959551999999999</v>
      </c>
      <c r="C231" s="1">
        <v>0.19334599999999999</v>
      </c>
    </row>
    <row r="232" spans="1:3" x14ac:dyDescent="0.2">
      <c r="A232" s="25">
        <v>41803.458819133499</v>
      </c>
      <c r="B232" s="1">
        <v>23.089960999999999</v>
      </c>
      <c r="C232" s="1">
        <v>0.194378</v>
      </c>
    </row>
    <row r="233" spans="1:3" x14ac:dyDescent="0.2">
      <c r="A233" s="25">
        <v>41803.458819140702</v>
      </c>
      <c r="B233" s="1">
        <v>23.183259</v>
      </c>
      <c r="C233" s="1">
        <v>0.19511600000000001</v>
      </c>
    </row>
    <row r="234" spans="1:3" x14ac:dyDescent="0.2">
      <c r="A234" s="25">
        <v>41803.458819147898</v>
      </c>
      <c r="B234" s="1">
        <v>23.26023</v>
      </c>
      <c r="C234" s="1">
        <v>0.19572500000000001</v>
      </c>
    </row>
    <row r="235" spans="1:3" x14ac:dyDescent="0.2">
      <c r="A235" s="25">
        <v>41803.458819154999</v>
      </c>
      <c r="B235" s="1">
        <v>23.337294</v>
      </c>
      <c r="C235" s="1">
        <v>0.19633500000000001</v>
      </c>
    </row>
    <row r="236" spans="1:3" x14ac:dyDescent="0.2">
      <c r="A236" s="25">
        <v>41803.458819162202</v>
      </c>
      <c r="B236" s="1">
        <v>23.436931000000001</v>
      </c>
      <c r="C236" s="1">
        <v>0.19712299999999999</v>
      </c>
    </row>
    <row r="237" spans="1:3" x14ac:dyDescent="0.2">
      <c r="A237" s="25">
        <v>41803.458819169398</v>
      </c>
      <c r="B237" s="1">
        <v>23.474841000000001</v>
      </c>
      <c r="C237" s="1">
        <v>0.19742299999999999</v>
      </c>
    </row>
    <row r="238" spans="1:3" x14ac:dyDescent="0.2">
      <c r="A238" s="25">
        <v>41803.458819176602</v>
      </c>
      <c r="B238" s="1">
        <v>23.462935999999999</v>
      </c>
      <c r="C238" s="1">
        <v>0.197329</v>
      </c>
    </row>
    <row r="239" spans="1:3" x14ac:dyDescent="0.2">
      <c r="A239" s="25">
        <v>41803.458819183703</v>
      </c>
      <c r="B239" s="1">
        <v>23.443885999999999</v>
      </c>
      <c r="C239" s="1">
        <v>0.19717799999999999</v>
      </c>
    </row>
    <row r="240" spans="1:3" x14ac:dyDescent="0.2">
      <c r="A240" s="25">
        <v>41803.458819190899</v>
      </c>
      <c r="B240" s="1">
        <v>23.462437999999999</v>
      </c>
      <c r="C240" s="1">
        <v>0.197325</v>
      </c>
    </row>
    <row r="241" spans="1:3" x14ac:dyDescent="0.2">
      <c r="A241" s="25">
        <v>41803.458819198102</v>
      </c>
      <c r="B241" s="1">
        <v>23.493469999999999</v>
      </c>
      <c r="C241" s="1">
        <v>0.197571</v>
      </c>
    </row>
    <row r="242" spans="1:3" x14ac:dyDescent="0.2">
      <c r="A242" s="26">
        <v>41803.458830858697</v>
      </c>
      <c r="B242" s="1">
        <v>23.475417</v>
      </c>
      <c r="C242" s="1">
        <v>0.19742799999999999</v>
      </c>
    </row>
    <row r="243" spans="1:3" x14ac:dyDescent="0.2">
      <c r="A243" s="26">
        <v>41803.4588308659</v>
      </c>
      <c r="B243" s="1">
        <v>23.416837000000001</v>
      </c>
      <c r="C243" s="1">
        <v>0.196964</v>
      </c>
    </row>
    <row r="244" spans="1:3" x14ac:dyDescent="0.2">
      <c r="A244" s="26">
        <v>41803.458830873104</v>
      </c>
      <c r="B244" s="1">
        <v>23.380700000000001</v>
      </c>
      <c r="C244" s="1">
        <v>0.19667799999999999</v>
      </c>
    </row>
    <row r="245" spans="1:3" x14ac:dyDescent="0.2">
      <c r="A245" s="26">
        <v>41803.458830880198</v>
      </c>
      <c r="B245" s="1">
        <v>23.390201999999999</v>
      </c>
      <c r="C245" s="1">
        <v>0.19675300000000001</v>
      </c>
    </row>
    <row r="246" spans="1:3" x14ac:dyDescent="0.2">
      <c r="A246" s="26">
        <v>41803.458830887401</v>
      </c>
      <c r="B246" s="1">
        <v>23.427229000000001</v>
      </c>
      <c r="C246" s="1">
        <v>0.197046</v>
      </c>
    </row>
    <row r="247" spans="1:3" x14ac:dyDescent="0.2">
      <c r="A247" s="26">
        <v>41803.458830894597</v>
      </c>
      <c r="B247" s="1">
        <v>23.446541</v>
      </c>
      <c r="C247" s="1">
        <v>0.19719900000000001</v>
      </c>
    </row>
    <row r="248" spans="1:3" x14ac:dyDescent="0.2">
      <c r="A248" s="26">
        <v>41803.4588309018</v>
      </c>
      <c r="B248" s="1">
        <v>23.426691999999999</v>
      </c>
      <c r="C248" s="1">
        <v>0.19704199999999999</v>
      </c>
    </row>
    <row r="249" spans="1:3" x14ac:dyDescent="0.2">
      <c r="A249" s="26">
        <v>41803.458830908901</v>
      </c>
      <c r="B249" s="1">
        <v>23.399688999999999</v>
      </c>
      <c r="C249" s="1">
        <v>0.196829</v>
      </c>
    </row>
    <row r="250" spans="1:3" x14ac:dyDescent="0.2">
      <c r="A250" s="26">
        <v>41803.458830916097</v>
      </c>
      <c r="B250" s="1">
        <v>23.385566000000001</v>
      </c>
      <c r="C250" s="1">
        <v>0.196717</v>
      </c>
    </row>
    <row r="251" spans="1:3" x14ac:dyDescent="0.2">
      <c r="A251" s="26">
        <v>41803.4588309233</v>
      </c>
      <c r="B251" s="1">
        <v>23.401530999999999</v>
      </c>
      <c r="C251" s="1">
        <v>0.19684299999999999</v>
      </c>
    </row>
    <row r="252" spans="1:3" x14ac:dyDescent="0.2">
      <c r="A252" s="27">
        <v>41803.458842444998</v>
      </c>
      <c r="B252" s="1">
        <v>23.421035</v>
      </c>
      <c r="C252" s="1">
        <v>0.19699700000000001</v>
      </c>
    </row>
    <row r="253" spans="1:3" x14ac:dyDescent="0.2">
      <c r="A253" s="27">
        <v>41803.458842452201</v>
      </c>
      <c r="B253" s="1">
        <v>23.404149</v>
      </c>
      <c r="C253" s="1">
        <v>0.19686400000000001</v>
      </c>
    </row>
    <row r="254" spans="1:3" x14ac:dyDescent="0.2">
      <c r="A254" s="27">
        <v>41803.458842459397</v>
      </c>
      <c r="B254" s="1">
        <v>23.346221</v>
      </c>
      <c r="C254" s="1">
        <v>0.196405</v>
      </c>
    </row>
    <row r="255" spans="1:3" x14ac:dyDescent="0.2">
      <c r="A255" s="27">
        <v>41803.458842466498</v>
      </c>
      <c r="B255" s="1">
        <v>23.312892999999999</v>
      </c>
      <c r="C255" s="1">
        <v>0.19614200000000001</v>
      </c>
    </row>
    <row r="256" spans="1:3" x14ac:dyDescent="0.2">
      <c r="A256" s="27">
        <v>41803.458842473701</v>
      </c>
      <c r="B256" s="1">
        <v>23.339749999999999</v>
      </c>
      <c r="C256" s="1">
        <v>0.196354</v>
      </c>
    </row>
    <row r="257" spans="1:3" x14ac:dyDescent="0.2">
      <c r="A257" s="27">
        <v>41803.458842480897</v>
      </c>
      <c r="B257" s="1">
        <v>23.386240999999998</v>
      </c>
      <c r="C257" s="1">
        <v>0.19672200000000001</v>
      </c>
    </row>
    <row r="258" spans="1:3" x14ac:dyDescent="0.2">
      <c r="A258" s="27">
        <v>41803.4588424881</v>
      </c>
      <c r="B258" s="1">
        <v>23.384322000000001</v>
      </c>
      <c r="C258" s="1">
        <v>0.19670699999999999</v>
      </c>
    </row>
    <row r="259" spans="1:3" x14ac:dyDescent="0.2">
      <c r="A259" s="27">
        <v>41803.458842495304</v>
      </c>
      <c r="B259" s="1">
        <v>23.359736999999999</v>
      </c>
      <c r="C259" s="1">
        <v>0.19651199999999999</v>
      </c>
    </row>
    <row r="260" spans="1:3" x14ac:dyDescent="0.2">
      <c r="A260" s="27">
        <v>41803.458842502398</v>
      </c>
      <c r="B260" s="1">
        <v>23.367567000000001</v>
      </c>
      <c r="C260" s="1">
        <v>0.196574</v>
      </c>
    </row>
    <row r="261" spans="1:3" x14ac:dyDescent="0.2">
      <c r="A261" s="27">
        <v>41803.458842509601</v>
      </c>
      <c r="B261" s="1">
        <v>23.422056000000001</v>
      </c>
      <c r="C261" s="1">
        <v>0.19700500000000001</v>
      </c>
    </row>
    <row r="262" spans="1:3" x14ac:dyDescent="0.2">
      <c r="A262" s="28">
        <v>41803.458853938697</v>
      </c>
      <c r="B262" s="1">
        <v>23.450018</v>
      </c>
      <c r="C262" s="1">
        <v>0.19722700000000001</v>
      </c>
    </row>
    <row r="263" spans="1:3" x14ac:dyDescent="0.2">
      <c r="A263" s="28">
        <v>41803.4588539459</v>
      </c>
      <c r="B263" s="1">
        <v>23.420788999999999</v>
      </c>
      <c r="C263" s="1">
        <v>0.196995</v>
      </c>
    </row>
    <row r="264" spans="1:3" x14ac:dyDescent="0.2">
      <c r="A264" s="28">
        <v>41803.458853953103</v>
      </c>
      <c r="B264" s="1">
        <v>23.382964000000001</v>
      </c>
      <c r="C264" s="1">
        <v>0.19669600000000001</v>
      </c>
    </row>
    <row r="265" spans="1:3" x14ac:dyDescent="0.2">
      <c r="A265" s="28">
        <v>41803.458853960299</v>
      </c>
      <c r="B265" s="1">
        <v>23.389603000000001</v>
      </c>
      <c r="C265" s="1">
        <v>0.19674900000000001</v>
      </c>
    </row>
    <row r="266" spans="1:3" x14ac:dyDescent="0.2">
      <c r="A266" s="28">
        <v>41803.458853967401</v>
      </c>
      <c r="B266" s="1">
        <v>23.429002000000001</v>
      </c>
      <c r="C266" s="1">
        <v>0.19706000000000001</v>
      </c>
    </row>
    <row r="267" spans="1:3" x14ac:dyDescent="0.2">
      <c r="A267" s="28">
        <v>41803.458853974596</v>
      </c>
      <c r="B267" s="1">
        <v>23.469007999999999</v>
      </c>
      <c r="C267" s="1">
        <v>0.197377</v>
      </c>
    </row>
    <row r="268" spans="1:3" x14ac:dyDescent="0.2">
      <c r="A268" s="28">
        <v>41803.4588539818</v>
      </c>
      <c r="B268" s="1">
        <v>23.495166999999999</v>
      </c>
      <c r="C268" s="1">
        <v>0.19758400000000001</v>
      </c>
    </row>
    <row r="269" spans="1:3" x14ac:dyDescent="0.2">
      <c r="A269" s="28">
        <v>41803.458853989003</v>
      </c>
      <c r="B269" s="1">
        <v>23.539899999999999</v>
      </c>
      <c r="C269" s="1">
        <v>0.197938</v>
      </c>
    </row>
    <row r="270" spans="1:3" x14ac:dyDescent="0.2">
      <c r="A270" s="28">
        <v>41803.458853996097</v>
      </c>
      <c r="B270" s="1">
        <v>23.595357</v>
      </c>
      <c r="C270" s="1">
        <v>0.198377</v>
      </c>
    </row>
    <row r="271" spans="1:3" x14ac:dyDescent="0.2">
      <c r="A271" s="28">
        <v>41803.4588540033</v>
      </c>
      <c r="B271" s="1">
        <v>23.651136000000001</v>
      </c>
      <c r="C271" s="1">
        <v>0.19881799999999999</v>
      </c>
    </row>
    <row r="272" spans="1:3" x14ac:dyDescent="0.2">
      <c r="A272" s="29">
        <v>41803.458865490298</v>
      </c>
      <c r="B272" s="1">
        <v>23.692499999999999</v>
      </c>
      <c r="C272" s="1">
        <v>0.19914499999999999</v>
      </c>
    </row>
    <row r="273" spans="1:3" x14ac:dyDescent="0.2">
      <c r="A273" s="29">
        <v>41803.458865497501</v>
      </c>
      <c r="B273" s="1">
        <v>23.720562000000001</v>
      </c>
      <c r="C273" s="1">
        <v>0.19936699999999999</v>
      </c>
    </row>
    <row r="274" spans="1:3" x14ac:dyDescent="0.2">
      <c r="A274" s="29">
        <v>41803.458865504697</v>
      </c>
      <c r="B274" s="1">
        <v>23.745439000000001</v>
      </c>
      <c r="C274" s="1">
        <v>0.19956399999999999</v>
      </c>
    </row>
    <row r="275" spans="1:3" x14ac:dyDescent="0.2">
      <c r="A275" s="29">
        <v>41803.458865511799</v>
      </c>
      <c r="B275" s="1">
        <v>23.773454999999998</v>
      </c>
      <c r="C275" s="1">
        <v>0.19978599999999999</v>
      </c>
    </row>
    <row r="276" spans="1:3" x14ac:dyDescent="0.2">
      <c r="A276" s="29">
        <v>41803.458865519002</v>
      </c>
      <c r="B276" s="1">
        <v>23.815863</v>
      </c>
      <c r="C276" s="1">
        <v>0.20012199999999999</v>
      </c>
    </row>
    <row r="277" spans="1:3" x14ac:dyDescent="0.2">
      <c r="A277" s="29">
        <v>41803.458865526198</v>
      </c>
      <c r="B277" s="1">
        <v>23.897639000000002</v>
      </c>
      <c r="C277" s="1">
        <v>0.200769</v>
      </c>
    </row>
    <row r="278" spans="1:3" x14ac:dyDescent="0.2">
      <c r="A278" s="29">
        <v>41803.458865533401</v>
      </c>
      <c r="B278" s="1">
        <v>23.994682999999998</v>
      </c>
      <c r="C278" s="1">
        <v>0.20153599999999999</v>
      </c>
    </row>
    <row r="279" spans="1:3" x14ac:dyDescent="0.2">
      <c r="A279" s="29">
        <v>41803.458865540502</v>
      </c>
      <c r="B279" s="1">
        <v>24.087765000000001</v>
      </c>
      <c r="C279" s="1">
        <v>0.20227300000000001</v>
      </c>
    </row>
    <row r="280" spans="1:3" x14ac:dyDescent="0.2">
      <c r="A280" s="29">
        <v>41803.458865547698</v>
      </c>
      <c r="B280" s="1">
        <v>24.155602999999999</v>
      </c>
      <c r="C280" s="1">
        <v>0.20280999999999999</v>
      </c>
    </row>
    <row r="281" spans="1:3" x14ac:dyDescent="0.2">
      <c r="A281" s="29">
        <v>41803.458865554901</v>
      </c>
      <c r="B281" s="1">
        <v>24.215872000000001</v>
      </c>
      <c r="C281" s="1">
        <v>0.203287</v>
      </c>
    </row>
    <row r="282" spans="1:3" x14ac:dyDescent="0.2">
      <c r="A282" s="30">
        <v>41803.458877065103</v>
      </c>
      <c r="B282" s="1">
        <v>24.272879</v>
      </c>
      <c r="C282" s="1">
        <v>0.203738</v>
      </c>
    </row>
    <row r="283" spans="1:3" x14ac:dyDescent="0.2">
      <c r="A283" s="30">
        <v>41803.458877072197</v>
      </c>
      <c r="B283" s="1">
        <v>24.336532999999999</v>
      </c>
      <c r="C283" s="1">
        <v>0.20424100000000001</v>
      </c>
    </row>
    <row r="284" spans="1:3" x14ac:dyDescent="0.2">
      <c r="A284" s="30">
        <v>41803.4588770794</v>
      </c>
      <c r="B284" s="1">
        <v>24.389848000000001</v>
      </c>
      <c r="C284" s="1">
        <v>0.20466300000000001</v>
      </c>
    </row>
    <row r="285" spans="1:3" x14ac:dyDescent="0.2">
      <c r="A285" s="30">
        <v>41803.458877086603</v>
      </c>
      <c r="B285" s="1">
        <v>24.439662999999999</v>
      </c>
      <c r="C285" s="1">
        <v>0.20505699999999999</v>
      </c>
    </row>
    <row r="286" spans="1:3" x14ac:dyDescent="0.2">
      <c r="A286" s="30">
        <v>41803.458877093799</v>
      </c>
      <c r="B286" s="1">
        <v>24.503755000000002</v>
      </c>
      <c r="C286" s="1">
        <v>0.205565</v>
      </c>
    </row>
    <row r="287" spans="1:3" x14ac:dyDescent="0.2">
      <c r="A287" s="30">
        <v>41803.4588771009</v>
      </c>
      <c r="B287" s="1">
        <v>24.588861999999999</v>
      </c>
      <c r="C287" s="1">
        <v>0.206238</v>
      </c>
    </row>
    <row r="288" spans="1:3" x14ac:dyDescent="0.2">
      <c r="A288" s="30">
        <v>41803.458877108103</v>
      </c>
      <c r="B288" s="1">
        <v>24.676772</v>
      </c>
      <c r="C288" s="1">
        <v>0.20693400000000001</v>
      </c>
    </row>
    <row r="289" spans="1:3" x14ac:dyDescent="0.2">
      <c r="A289" s="30">
        <v>41803.458877115299</v>
      </c>
      <c r="B289" s="1">
        <v>24.794623000000001</v>
      </c>
      <c r="C289" s="1">
        <v>0.207866</v>
      </c>
    </row>
    <row r="290" spans="1:3" x14ac:dyDescent="0.2">
      <c r="A290" s="30">
        <v>41803.458877122503</v>
      </c>
      <c r="B290" s="1">
        <v>24.880452999999999</v>
      </c>
      <c r="C290" s="1">
        <v>0.20854500000000001</v>
      </c>
    </row>
    <row r="291" spans="1:3" x14ac:dyDescent="0.2">
      <c r="A291" s="30">
        <v>41803.458877129597</v>
      </c>
      <c r="B291" s="1">
        <v>24.909528000000002</v>
      </c>
      <c r="C291" s="1">
        <v>0.20877499999999999</v>
      </c>
    </row>
    <row r="292" spans="1:3" x14ac:dyDescent="0.2">
      <c r="A292" s="31">
        <v>41803.458888605099</v>
      </c>
      <c r="B292" s="1">
        <v>24.919360000000001</v>
      </c>
      <c r="C292" s="1">
        <v>0.20885300000000001</v>
      </c>
    </row>
    <row r="293" spans="1:3" x14ac:dyDescent="0.2">
      <c r="A293" s="31">
        <v>41803.4588886122</v>
      </c>
      <c r="B293" s="1">
        <v>24.927925999999999</v>
      </c>
      <c r="C293" s="1">
        <v>0.208921</v>
      </c>
    </row>
    <row r="294" spans="1:3" x14ac:dyDescent="0.2">
      <c r="A294" s="31">
        <v>41803.458888619403</v>
      </c>
      <c r="B294" s="1">
        <v>24.939140999999999</v>
      </c>
      <c r="C294" s="1">
        <v>0.20901</v>
      </c>
    </row>
    <row r="295" spans="1:3" x14ac:dyDescent="0.2">
      <c r="A295" s="31">
        <v>41803.458888626599</v>
      </c>
      <c r="B295" s="1">
        <v>24.934350999999999</v>
      </c>
      <c r="C295" s="1">
        <v>0.20897199999999999</v>
      </c>
    </row>
    <row r="296" spans="1:3" x14ac:dyDescent="0.2">
      <c r="A296" s="31">
        <v>41803.458888633802</v>
      </c>
      <c r="B296" s="1">
        <v>24.905721</v>
      </c>
      <c r="C296" s="1">
        <v>0.20874500000000001</v>
      </c>
    </row>
    <row r="297" spans="1:3" x14ac:dyDescent="0.2">
      <c r="A297" s="31">
        <v>41803.458888640896</v>
      </c>
      <c r="B297" s="1">
        <v>24.924119000000001</v>
      </c>
      <c r="C297" s="1">
        <v>0.20889099999999999</v>
      </c>
    </row>
    <row r="298" spans="1:3" x14ac:dyDescent="0.2">
      <c r="A298" s="31">
        <v>41803.4588886481</v>
      </c>
      <c r="B298" s="1">
        <v>25.010632000000001</v>
      </c>
      <c r="C298" s="1">
        <v>0.20957500000000001</v>
      </c>
    </row>
    <row r="299" spans="1:3" x14ac:dyDescent="0.2">
      <c r="A299" s="31">
        <v>41803.458888655303</v>
      </c>
      <c r="B299" s="1">
        <v>25.092500000000001</v>
      </c>
      <c r="C299" s="1">
        <v>0.21022299999999999</v>
      </c>
    </row>
    <row r="300" spans="1:3" x14ac:dyDescent="0.2">
      <c r="A300" s="31">
        <v>41803.458888662499</v>
      </c>
      <c r="B300" s="1">
        <v>25.146291000000002</v>
      </c>
      <c r="C300" s="1">
        <v>0.210649</v>
      </c>
    </row>
    <row r="301" spans="1:3" x14ac:dyDescent="0.2">
      <c r="A301" s="31">
        <v>41803.458888669702</v>
      </c>
      <c r="B301" s="1">
        <v>25.206008000000001</v>
      </c>
      <c r="C301" s="1">
        <v>0.211121</v>
      </c>
    </row>
    <row r="302" spans="1:3" x14ac:dyDescent="0.2">
      <c r="A302" s="32">
        <v>41803.458900527003</v>
      </c>
      <c r="B302" s="1">
        <v>25.276194</v>
      </c>
      <c r="C302" s="1">
        <v>0.211677</v>
      </c>
    </row>
    <row r="303" spans="1:3" x14ac:dyDescent="0.2">
      <c r="A303" s="32">
        <v>41803.458900534199</v>
      </c>
      <c r="B303" s="1">
        <v>25.326891</v>
      </c>
      <c r="C303" s="1">
        <v>0.21207799999999999</v>
      </c>
    </row>
    <row r="304" spans="1:3" x14ac:dyDescent="0.2">
      <c r="A304" s="32">
        <v>41803.458900541402</v>
      </c>
      <c r="B304" s="1">
        <v>25.327352000000001</v>
      </c>
      <c r="C304" s="1">
        <v>0.21208099999999999</v>
      </c>
    </row>
    <row r="305" spans="1:3" x14ac:dyDescent="0.2">
      <c r="A305" s="32">
        <v>41803.458900548598</v>
      </c>
      <c r="B305" s="1">
        <v>25.283232000000002</v>
      </c>
      <c r="C305" s="1">
        <v>0.211732</v>
      </c>
    </row>
    <row r="306" spans="1:3" x14ac:dyDescent="0.2">
      <c r="A306" s="32">
        <v>41803.458900555801</v>
      </c>
      <c r="B306" s="1">
        <v>25.248246999999999</v>
      </c>
      <c r="C306" s="1">
        <v>0.211455</v>
      </c>
    </row>
    <row r="307" spans="1:3" x14ac:dyDescent="0.2">
      <c r="A307" s="32">
        <v>41803.458900562902</v>
      </c>
      <c r="B307" s="1">
        <v>25.241054999999999</v>
      </c>
      <c r="C307" s="1">
        <v>0.211399</v>
      </c>
    </row>
    <row r="308" spans="1:3" x14ac:dyDescent="0.2">
      <c r="A308" s="32">
        <v>41803.458900570098</v>
      </c>
      <c r="B308" s="1">
        <v>25.218803000000001</v>
      </c>
      <c r="C308" s="1">
        <v>0.21122299999999999</v>
      </c>
    </row>
    <row r="309" spans="1:3" x14ac:dyDescent="0.2">
      <c r="A309" s="32">
        <v>41803.458900577301</v>
      </c>
      <c r="B309" s="1">
        <v>25.215042</v>
      </c>
      <c r="C309" s="1">
        <v>0.21119299999999999</v>
      </c>
    </row>
    <row r="310" spans="1:3" x14ac:dyDescent="0.2">
      <c r="A310" s="32">
        <v>41803.458900584497</v>
      </c>
      <c r="B310" s="1">
        <v>25.217713</v>
      </c>
      <c r="C310" s="1">
        <v>0.21121400000000001</v>
      </c>
    </row>
    <row r="311" spans="1:3" x14ac:dyDescent="0.2">
      <c r="A311" s="32">
        <v>41803.458900591599</v>
      </c>
      <c r="B311" s="1">
        <v>25.20458</v>
      </c>
      <c r="C311" s="1">
        <v>0.21110999999999999</v>
      </c>
    </row>
    <row r="312" spans="1:3" x14ac:dyDescent="0.2">
      <c r="A312" s="33">
        <v>41803.458911719797</v>
      </c>
      <c r="B312" s="1">
        <v>25.212985</v>
      </c>
      <c r="C312" s="1">
        <v>0.211176</v>
      </c>
    </row>
    <row r="313" spans="1:3" x14ac:dyDescent="0.2">
      <c r="A313" s="33">
        <v>41803.458911727001</v>
      </c>
      <c r="B313" s="1">
        <v>25.2165</v>
      </c>
      <c r="C313" s="1">
        <v>0.211204</v>
      </c>
    </row>
    <row r="314" spans="1:3" x14ac:dyDescent="0.2">
      <c r="A314" s="33">
        <v>41803.458911734197</v>
      </c>
      <c r="B314" s="1">
        <v>25.192214</v>
      </c>
      <c r="C314" s="1">
        <v>0.21101200000000001</v>
      </c>
    </row>
    <row r="315" spans="1:3" x14ac:dyDescent="0.2">
      <c r="A315" s="33">
        <v>41803.458911741298</v>
      </c>
      <c r="B315" s="1">
        <v>25.16142</v>
      </c>
      <c r="C315" s="1">
        <v>0.21076800000000001</v>
      </c>
    </row>
    <row r="316" spans="1:3" x14ac:dyDescent="0.2">
      <c r="A316" s="33">
        <v>41803.458911748501</v>
      </c>
      <c r="B316" s="1">
        <v>25.108749</v>
      </c>
      <c r="C316" s="1">
        <v>0.21035200000000001</v>
      </c>
    </row>
    <row r="317" spans="1:3" x14ac:dyDescent="0.2">
      <c r="A317" s="33">
        <v>41803.458911755697</v>
      </c>
      <c r="B317" s="1">
        <v>25.060109000000001</v>
      </c>
      <c r="C317" s="1">
        <v>0.20996699999999999</v>
      </c>
    </row>
    <row r="318" spans="1:3" x14ac:dyDescent="0.2">
      <c r="A318" s="33">
        <v>41803.4589117629</v>
      </c>
      <c r="B318" s="1">
        <v>25.040742999999999</v>
      </c>
      <c r="C318" s="1">
        <v>0.209814</v>
      </c>
    </row>
    <row r="319" spans="1:3" x14ac:dyDescent="0.2">
      <c r="A319" s="33">
        <v>41803.458911770002</v>
      </c>
      <c r="B319" s="1">
        <v>24.998757000000001</v>
      </c>
      <c r="C319" s="1">
        <v>0.209481</v>
      </c>
    </row>
    <row r="320" spans="1:3" x14ac:dyDescent="0.2">
      <c r="A320" s="33">
        <v>41803.458911777197</v>
      </c>
      <c r="B320" s="1">
        <v>24.980981</v>
      </c>
      <c r="C320" s="1">
        <v>0.209341</v>
      </c>
    </row>
    <row r="321" spans="1:3" x14ac:dyDescent="0.2">
      <c r="A321" s="33">
        <v>41803.458911784401</v>
      </c>
      <c r="B321" s="1">
        <v>24.991350000000001</v>
      </c>
      <c r="C321" s="1">
        <v>0.209423</v>
      </c>
    </row>
    <row r="322" spans="1:3" x14ac:dyDescent="0.2">
      <c r="A322" s="34">
        <v>41803.458924544597</v>
      </c>
      <c r="B322" s="1">
        <v>25.013441</v>
      </c>
      <c r="C322" s="1">
        <v>0.20959800000000001</v>
      </c>
    </row>
    <row r="323" spans="1:3" x14ac:dyDescent="0.2">
      <c r="A323" s="34">
        <v>41803.4589245518</v>
      </c>
      <c r="B323" s="1">
        <v>25.037696</v>
      </c>
      <c r="C323" s="1">
        <v>0.209789</v>
      </c>
    </row>
    <row r="324" spans="1:3" x14ac:dyDescent="0.2">
      <c r="A324" s="34">
        <v>41803.458924559003</v>
      </c>
      <c r="B324" s="1">
        <v>25.093636</v>
      </c>
      <c r="C324" s="1">
        <v>0.210232</v>
      </c>
    </row>
    <row r="325" spans="1:3" x14ac:dyDescent="0.2">
      <c r="A325" s="34">
        <v>41803.458924566097</v>
      </c>
      <c r="B325" s="1">
        <v>25.187218000000001</v>
      </c>
      <c r="C325" s="1">
        <v>0.21097299999999999</v>
      </c>
    </row>
    <row r="326" spans="1:3" x14ac:dyDescent="0.2">
      <c r="A326" s="34">
        <v>41803.4589245733</v>
      </c>
      <c r="B326" s="1">
        <v>25.293925000000002</v>
      </c>
      <c r="C326" s="1">
        <v>0.21181700000000001</v>
      </c>
    </row>
    <row r="327" spans="1:3" x14ac:dyDescent="0.2">
      <c r="A327" s="34">
        <v>41803.458924580496</v>
      </c>
      <c r="B327" s="1">
        <v>25.367818</v>
      </c>
      <c r="C327" s="1">
        <v>0.21240200000000001</v>
      </c>
    </row>
    <row r="328" spans="1:3" x14ac:dyDescent="0.2">
      <c r="A328" s="34">
        <v>41803.4589245877</v>
      </c>
      <c r="B328" s="1">
        <v>25.441934</v>
      </c>
      <c r="C328" s="1">
        <v>0.21298800000000001</v>
      </c>
    </row>
    <row r="329" spans="1:3" x14ac:dyDescent="0.2">
      <c r="A329" s="34">
        <v>41803.458924594903</v>
      </c>
      <c r="B329" s="1">
        <v>25.529911999999999</v>
      </c>
      <c r="C329" s="1">
        <v>0.21368400000000001</v>
      </c>
    </row>
    <row r="330" spans="1:3" x14ac:dyDescent="0.2">
      <c r="A330" s="34">
        <v>41803.458924601997</v>
      </c>
      <c r="B330" s="1">
        <v>25.625627999999999</v>
      </c>
      <c r="C330" s="1">
        <v>0.21444199999999999</v>
      </c>
    </row>
    <row r="331" spans="1:3" x14ac:dyDescent="0.2">
      <c r="A331" s="34">
        <v>41803.4589246092</v>
      </c>
      <c r="B331" s="1">
        <v>25.658747999999999</v>
      </c>
      <c r="C331" s="1">
        <v>0.21470400000000001</v>
      </c>
    </row>
    <row r="332" spans="1:3" x14ac:dyDescent="0.2">
      <c r="A332" s="35">
        <v>41803.458934857699</v>
      </c>
      <c r="B332" s="1">
        <v>25.672118999999999</v>
      </c>
      <c r="C332" s="1">
        <v>0.214809</v>
      </c>
    </row>
    <row r="333" spans="1:3" x14ac:dyDescent="0.2">
      <c r="A333" s="35">
        <v>41803.458934864902</v>
      </c>
      <c r="B333" s="1">
        <v>25.697664</v>
      </c>
      <c r="C333" s="1">
        <v>0.21501200000000001</v>
      </c>
    </row>
    <row r="334" spans="1:3" x14ac:dyDescent="0.2">
      <c r="A334" s="35">
        <v>41803.458934872098</v>
      </c>
      <c r="B334" s="1">
        <v>25.718488000000001</v>
      </c>
      <c r="C334" s="1">
        <v>0.21517600000000001</v>
      </c>
    </row>
    <row r="335" spans="1:3" x14ac:dyDescent="0.2">
      <c r="A335" s="35">
        <v>41803.4589348792</v>
      </c>
      <c r="B335" s="1">
        <v>25.694362999999999</v>
      </c>
      <c r="C335" s="1">
        <v>0.21498500000000001</v>
      </c>
    </row>
    <row r="336" spans="1:3" x14ac:dyDescent="0.2">
      <c r="A336" s="35">
        <v>41803.458934886403</v>
      </c>
      <c r="B336" s="1">
        <v>25.643612000000001</v>
      </c>
      <c r="C336" s="1">
        <v>0.214584</v>
      </c>
    </row>
    <row r="337" spans="1:3" x14ac:dyDescent="0.2">
      <c r="A337" s="35">
        <v>41803.458934893599</v>
      </c>
      <c r="B337" s="1">
        <v>25.610645000000002</v>
      </c>
      <c r="C337" s="1">
        <v>0.21432300000000001</v>
      </c>
    </row>
    <row r="338" spans="1:3" x14ac:dyDescent="0.2">
      <c r="A338" s="35">
        <v>41803.458934900802</v>
      </c>
      <c r="B338" s="1">
        <v>25.640557000000001</v>
      </c>
      <c r="C338" s="1">
        <v>0.21456</v>
      </c>
    </row>
    <row r="339" spans="1:3" x14ac:dyDescent="0.2">
      <c r="A339" s="35">
        <v>41803.458934907903</v>
      </c>
      <c r="B339" s="1">
        <v>25.624030999999999</v>
      </c>
      <c r="C339" s="1">
        <v>0.21442900000000001</v>
      </c>
    </row>
    <row r="340" spans="1:3" x14ac:dyDescent="0.2">
      <c r="A340" s="35">
        <v>41803.458934915099</v>
      </c>
      <c r="B340" s="1">
        <v>25.598364</v>
      </c>
      <c r="C340" s="1">
        <v>0.214226</v>
      </c>
    </row>
    <row r="341" spans="1:3" x14ac:dyDescent="0.2">
      <c r="A341" s="35">
        <v>41803.458934922302</v>
      </c>
      <c r="B341" s="1">
        <v>25.617360999999999</v>
      </c>
      <c r="C341" s="1">
        <v>0.21437600000000001</v>
      </c>
    </row>
    <row r="342" spans="1:3" x14ac:dyDescent="0.2">
      <c r="A342" s="36">
        <v>41803.4589465713</v>
      </c>
      <c r="B342" s="1">
        <v>25.677468999999999</v>
      </c>
      <c r="C342" s="1">
        <v>0.21485199999999999</v>
      </c>
    </row>
    <row r="343" spans="1:3" x14ac:dyDescent="0.2">
      <c r="A343" s="36">
        <v>41803.458946578503</v>
      </c>
      <c r="B343" s="1">
        <v>25.730539</v>
      </c>
      <c r="C343" s="1">
        <v>0.21527199999999999</v>
      </c>
    </row>
    <row r="344" spans="1:3" x14ac:dyDescent="0.2">
      <c r="A344" s="36">
        <v>41803.458946585699</v>
      </c>
      <c r="B344" s="1">
        <v>25.751324</v>
      </c>
      <c r="C344" s="1">
        <v>0.21543599999999999</v>
      </c>
    </row>
    <row r="345" spans="1:3" x14ac:dyDescent="0.2">
      <c r="A345" s="36">
        <v>41803.458946592902</v>
      </c>
      <c r="B345" s="1">
        <v>25.768018999999999</v>
      </c>
      <c r="C345" s="1">
        <v>0.21556800000000001</v>
      </c>
    </row>
    <row r="346" spans="1:3" x14ac:dyDescent="0.2">
      <c r="A346" s="36">
        <v>41803.458946600003</v>
      </c>
      <c r="B346" s="1">
        <v>25.837053999999998</v>
      </c>
      <c r="C346" s="1">
        <v>0.216115</v>
      </c>
    </row>
    <row r="347" spans="1:3" x14ac:dyDescent="0.2">
      <c r="A347" s="36">
        <v>41803.458946607199</v>
      </c>
      <c r="B347" s="1">
        <v>25.892802</v>
      </c>
      <c r="C347" s="1">
        <v>0.216556</v>
      </c>
    </row>
    <row r="348" spans="1:3" x14ac:dyDescent="0.2">
      <c r="A348" s="36">
        <v>41803.458946614403</v>
      </c>
      <c r="B348" s="1">
        <v>25.906219</v>
      </c>
      <c r="C348" s="1">
        <v>0.21666199999999999</v>
      </c>
    </row>
    <row r="349" spans="1:3" x14ac:dyDescent="0.2">
      <c r="A349" s="36">
        <v>41803.458946621598</v>
      </c>
      <c r="B349" s="1">
        <v>25.931709999999999</v>
      </c>
      <c r="C349" s="1">
        <v>0.216863</v>
      </c>
    </row>
    <row r="350" spans="1:3" x14ac:dyDescent="0.2">
      <c r="A350" s="36">
        <v>41803.458946628802</v>
      </c>
      <c r="B350" s="1">
        <v>26.001742</v>
      </c>
      <c r="C350" s="1">
        <v>0.217418</v>
      </c>
    </row>
    <row r="351" spans="1:3" x14ac:dyDescent="0.2">
      <c r="A351" s="36">
        <v>41803.458946635903</v>
      </c>
      <c r="B351" s="1">
        <v>26.074638</v>
      </c>
      <c r="C351" s="1">
        <v>0.21799399999999999</v>
      </c>
    </row>
    <row r="352" spans="1:3" x14ac:dyDescent="0.2">
      <c r="A352" s="37">
        <v>41803.458958134499</v>
      </c>
      <c r="B352" s="1">
        <v>26.102685000000001</v>
      </c>
      <c r="C352" s="1">
        <v>0.21821599999999999</v>
      </c>
    </row>
    <row r="353" spans="1:3" x14ac:dyDescent="0.2">
      <c r="A353" s="37">
        <v>41803.458958141702</v>
      </c>
      <c r="B353" s="1">
        <v>26.095385</v>
      </c>
      <c r="C353" s="1">
        <v>0.21815899999999999</v>
      </c>
    </row>
    <row r="354" spans="1:3" x14ac:dyDescent="0.2">
      <c r="A354" s="37">
        <v>41803.458958148898</v>
      </c>
      <c r="B354" s="1">
        <v>26.116945999999999</v>
      </c>
      <c r="C354" s="1">
        <v>0.218329</v>
      </c>
    </row>
    <row r="355" spans="1:3" x14ac:dyDescent="0.2">
      <c r="A355" s="37">
        <v>41803.458958155999</v>
      </c>
      <c r="B355" s="1">
        <v>26.165533</v>
      </c>
      <c r="C355" s="1">
        <v>0.21871399999999999</v>
      </c>
    </row>
    <row r="356" spans="1:3" x14ac:dyDescent="0.2">
      <c r="A356" s="37">
        <v>41803.458958163203</v>
      </c>
      <c r="B356" s="1">
        <v>26.170952</v>
      </c>
      <c r="C356" s="1">
        <v>0.21875700000000001</v>
      </c>
    </row>
    <row r="357" spans="1:3" x14ac:dyDescent="0.2">
      <c r="A357" s="37">
        <v>41803.458958170399</v>
      </c>
      <c r="B357" s="1">
        <v>26.137294000000001</v>
      </c>
      <c r="C357" s="1">
        <v>0.21848999999999999</v>
      </c>
    </row>
    <row r="358" spans="1:3" x14ac:dyDescent="0.2">
      <c r="A358" s="37">
        <v>41803.458958177602</v>
      </c>
      <c r="B358" s="1">
        <v>26.122995</v>
      </c>
      <c r="C358" s="1">
        <v>0.21837699999999999</v>
      </c>
    </row>
    <row r="359" spans="1:3" x14ac:dyDescent="0.2">
      <c r="A359" s="37">
        <v>41803.458958184703</v>
      </c>
      <c r="B359" s="1">
        <v>26.133702</v>
      </c>
      <c r="C359" s="1">
        <v>0.21846199999999999</v>
      </c>
    </row>
    <row r="360" spans="1:3" x14ac:dyDescent="0.2">
      <c r="A360" s="37">
        <v>41803.458958191899</v>
      </c>
      <c r="B360" s="1">
        <v>26.158341</v>
      </c>
      <c r="C360" s="1">
        <v>0.21865699999999999</v>
      </c>
    </row>
    <row r="361" spans="1:3" x14ac:dyDescent="0.2">
      <c r="A361" s="37">
        <v>41803.458958199102</v>
      </c>
      <c r="B361" s="1">
        <v>26.147372000000001</v>
      </c>
      <c r="C361" s="1">
        <v>0.21856999999999999</v>
      </c>
    </row>
    <row r="362" spans="1:3" x14ac:dyDescent="0.2">
      <c r="A362" s="38">
        <v>41803.458969986998</v>
      </c>
      <c r="B362" s="1">
        <v>26.121597999999999</v>
      </c>
      <c r="C362" s="1">
        <v>0.218366</v>
      </c>
    </row>
    <row r="363" spans="1:3" x14ac:dyDescent="0.2">
      <c r="A363" s="38">
        <v>41803.458969994201</v>
      </c>
      <c r="B363" s="1">
        <v>26.136672999999998</v>
      </c>
      <c r="C363" s="1">
        <v>0.21848500000000001</v>
      </c>
    </row>
    <row r="364" spans="1:3" x14ac:dyDescent="0.2">
      <c r="A364" s="38">
        <v>41803.458970001397</v>
      </c>
      <c r="B364" s="1">
        <v>26.151847</v>
      </c>
      <c r="C364" s="1">
        <v>0.21860499999999999</v>
      </c>
    </row>
    <row r="365" spans="1:3" x14ac:dyDescent="0.2">
      <c r="A365" s="38">
        <v>41803.4589700086</v>
      </c>
      <c r="B365" s="1">
        <v>26.122703000000001</v>
      </c>
      <c r="C365" s="1">
        <v>0.21837500000000001</v>
      </c>
    </row>
    <row r="366" spans="1:3" x14ac:dyDescent="0.2">
      <c r="A366" s="38">
        <v>41803.458970015701</v>
      </c>
      <c r="B366" s="1">
        <v>26.087002999999999</v>
      </c>
      <c r="C366" s="1">
        <v>0.21809200000000001</v>
      </c>
    </row>
    <row r="367" spans="1:3" x14ac:dyDescent="0.2">
      <c r="A367" s="38">
        <v>41803.458970022897</v>
      </c>
      <c r="B367" s="1">
        <v>26.065142999999999</v>
      </c>
      <c r="C367" s="1">
        <v>0.217919</v>
      </c>
    </row>
    <row r="368" spans="1:3" x14ac:dyDescent="0.2">
      <c r="A368" s="38">
        <v>41803.4589700301</v>
      </c>
      <c r="B368" s="1">
        <v>26.080463999999999</v>
      </c>
      <c r="C368" s="1">
        <v>0.21804100000000001</v>
      </c>
    </row>
    <row r="369" spans="1:3" x14ac:dyDescent="0.2">
      <c r="A369" s="38">
        <v>41803.458970037304</v>
      </c>
      <c r="B369" s="1">
        <v>26.093367000000001</v>
      </c>
      <c r="C369" s="1">
        <v>0.218143</v>
      </c>
    </row>
    <row r="370" spans="1:3" x14ac:dyDescent="0.2">
      <c r="A370" s="38">
        <v>41803.458970044398</v>
      </c>
      <c r="B370" s="1">
        <v>26.060645000000001</v>
      </c>
      <c r="C370" s="1">
        <v>0.21788399999999999</v>
      </c>
    </row>
    <row r="371" spans="1:3" x14ac:dyDescent="0.2">
      <c r="A371" s="38">
        <v>41803.458970051601</v>
      </c>
      <c r="B371" s="1">
        <v>26.049783999999999</v>
      </c>
      <c r="C371" s="1">
        <v>0.21779799999999999</v>
      </c>
    </row>
    <row r="372" spans="1:3" x14ac:dyDescent="0.2">
      <c r="A372" s="39">
        <v>41803.4589812493</v>
      </c>
      <c r="B372" s="1">
        <v>26.074477000000002</v>
      </c>
      <c r="C372" s="1">
        <v>0.21799299999999999</v>
      </c>
    </row>
    <row r="373" spans="1:3" x14ac:dyDescent="0.2">
      <c r="A373" s="39">
        <v>41803.458981256401</v>
      </c>
      <c r="B373" s="1">
        <v>26.100504999999998</v>
      </c>
      <c r="C373" s="1">
        <v>0.218199</v>
      </c>
    </row>
    <row r="374" spans="1:3" x14ac:dyDescent="0.2">
      <c r="A374" s="39">
        <v>41803.458981263597</v>
      </c>
      <c r="B374" s="1">
        <v>26.117820999999999</v>
      </c>
      <c r="C374" s="1">
        <v>0.218336</v>
      </c>
    </row>
    <row r="375" spans="1:3" x14ac:dyDescent="0.2">
      <c r="A375" s="39">
        <v>41803.4589812708</v>
      </c>
      <c r="B375" s="1">
        <v>26.116769999999999</v>
      </c>
      <c r="C375" s="1">
        <v>0.21832799999999999</v>
      </c>
    </row>
    <row r="376" spans="1:3" x14ac:dyDescent="0.2">
      <c r="A376" s="39">
        <v>41803.458981278003</v>
      </c>
      <c r="B376" s="1">
        <v>26.125397</v>
      </c>
      <c r="C376" s="1">
        <v>0.21839600000000001</v>
      </c>
    </row>
    <row r="377" spans="1:3" x14ac:dyDescent="0.2">
      <c r="A377" s="39">
        <v>41803.458981285097</v>
      </c>
      <c r="B377" s="1">
        <v>26.167228999999999</v>
      </c>
      <c r="C377" s="1">
        <v>0.218727</v>
      </c>
    </row>
    <row r="378" spans="1:3" x14ac:dyDescent="0.2">
      <c r="A378" s="39">
        <v>41803.4589812923</v>
      </c>
      <c r="B378" s="1">
        <v>26.193304000000001</v>
      </c>
      <c r="C378" s="1">
        <v>0.21893299999999999</v>
      </c>
    </row>
    <row r="379" spans="1:3" x14ac:dyDescent="0.2">
      <c r="A379" s="39">
        <v>41803.458981299496</v>
      </c>
      <c r="B379" s="1">
        <v>26.246780000000001</v>
      </c>
      <c r="C379" s="1">
        <v>0.219357</v>
      </c>
    </row>
    <row r="380" spans="1:3" x14ac:dyDescent="0.2">
      <c r="A380" s="39">
        <v>41803.4589813067</v>
      </c>
      <c r="B380" s="1">
        <v>26.316590000000001</v>
      </c>
      <c r="C380" s="1">
        <v>0.21990899999999999</v>
      </c>
    </row>
    <row r="381" spans="1:3" x14ac:dyDescent="0.2">
      <c r="A381" s="39">
        <v>41803.458981313801</v>
      </c>
      <c r="B381" s="1">
        <v>26.363610999999999</v>
      </c>
      <c r="C381" s="1">
        <v>0.220281</v>
      </c>
    </row>
    <row r="382" spans="1:3" x14ac:dyDescent="0.2">
      <c r="A382" s="40">
        <v>41803.458992789303</v>
      </c>
      <c r="B382" s="1">
        <v>26.415775</v>
      </c>
      <c r="C382" s="1">
        <v>0.220694</v>
      </c>
    </row>
    <row r="383" spans="1:3" x14ac:dyDescent="0.2">
      <c r="A383" s="40">
        <v>41803.458992796397</v>
      </c>
      <c r="B383" s="1">
        <v>26.484010999999999</v>
      </c>
      <c r="C383" s="1">
        <v>0.22123399999999999</v>
      </c>
    </row>
    <row r="384" spans="1:3" x14ac:dyDescent="0.2">
      <c r="A384" s="40">
        <v>41803.4589928036</v>
      </c>
      <c r="B384" s="1">
        <v>26.566600999999999</v>
      </c>
      <c r="C384" s="1">
        <v>0.221887</v>
      </c>
    </row>
    <row r="385" spans="1:3" x14ac:dyDescent="0.2">
      <c r="A385" s="40">
        <v>41803.458992810803</v>
      </c>
      <c r="B385" s="1">
        <v>26.654219000000001</v>
      </c>
      <c r="C385" s="1">
        <v>0.22258</v>
      </c>
    </row>
    <row r="386" spans="1:3" x14ac:dyDescent="0.2">
      <c r="A386" s="40">
        <v>41803.458992817999</v>
      </c>
      <c r="B386" s="1">
        <v>26.679901000000001</v>
      </c>
      <c r="C386" s="1">
        <v>0.22278400000000001</v>
      </c>
    </row>
    <row r="387" spans="1:3" x14ac:dyDescent="0.2">
      <c r="A387" s="40">
        <v>41803.458992825101</v>
      </c>
      <c r="B387" s="1">
        <v>26.671818999999999</v>
      </c>
      <c r="C387" s="1">
        <v>0.22272</v>
      </c>
    </row>
    <row r="388" spans="1:3" x14ac:dyDescent="0.2">
      <c r="A388" s="40">
        <v>41803.458992832297</v>
      </c>
      <c r="B388" s="1">
        <v>26.695575000000002</v>
      </c>
      <c r="C388" s="1">
        <v>0.222908</v>
      </c>
    </row>
    <row r="389" spans="1:3" x14ac:dyDescent="0.2">
      <c r="A389" s="40">
        <v>41803.4589928395</v>
      </c>
      <c r="B389" s="1">
        <v>26.718057000000002</v>
      </c>
      <c r="C389" s="1">
        <v>0.22308600000000001</v>
      </c>
    </row>
    <row r="390" spans="1:3" x14ac:dyDescent="0.2">
      <c r="A390" s="40">
        <v>41803.458992846703</v>
      </c>
      <c r="B390" s="1">
        <v>26.709315</v>
      </c>
      <c r="C390" s="1">
        <v>0.22301599999999999</v>
      </c>
    </row>
    <row r="391" spans="1:3" x14ac:dyDescent="0.2">
      <c r="A391" s="40">
        <v>41803.458992853797</v>
      </c>
      <c r="B391" s="1">
        <v>26.669056000000001</v>
      </c>
      <c r="C391" s="1">
        <v>0.22269800000000001</v>
      </c>
    </row>
    <row r="392" spans="1:3" x14ac:dyDescent="0.2">
      <c r="A392" s="41">
        <v>41803.4590043524</v>
      </c>
      <c r="B392" s="1">
        <v>26.63777</v>
      </c>
      <c r="C392" s="1">
        <v>0.22245000000000001</v>
      </c>
    </row>
    <row r="393" spans="1:3" x14ac:dyDescent="0.2">
      <c r="A393" s="41">
        <v>41803.459004359604</v>
      </c>
      <c r="B393" s="1">
        <v>26.646988</v>
      </c>
      <c r="C393" s="1">
        <v>0.222523</v>
      </c>
    </row>
    <row r="394" spans="1:3" x14ac:dyDescent="0.2">
      <c r="A394" s="41">
        <v>41803.459004366799</v>
      </c>
      <c r="B394" s="1">
        <v>26.688583000000001</v>
      </c>
      <c r="C394" s="1">
        <v>0.22285199999999999</v>
      </c>
    </row>
    <row r="395" spans="1:3" x14ac:dyDescent="0.2">
      <c r="A395" s="41">
        <v>41803.459004374003</v>
      </c>
      <c r="B395" s="1">
        <v>26.715047999999999</v>
      </c>
      <c r="C395" s="1">
        <v>0.22306200000000001</v>
      </c>
    </row>
    <row r="396" spans="1:3" x14ac:dyDescent="0.2">
      <c r="A396" s="41">
        <v>41803.459004381097</v>
      </c>
      <c r="B396" s="1">
        <v>26.706682000000001</v>
      </c>
      <c r="C396" s="1">
        <v>0.222996</v>
      </c>
    </row>
    <row r="397" spans="1:3" x14ac:dyDescent="0.2">
      <c r="A397" s="41">
        <v>41803.4590043883</v>
      </c>
      <c r="B397" s="1">
        <v>26.692827000000001</v>
      </c>
      <c r="C397" s="1">
        <v>0.222886</v>
      </c>
    </row>
    <row r="398" spans="1:3" x14ac:dyDescent="0.2">
      <c r="A398" s="41">
        <v>41803.459004395503</v>
      </c>
      <c r="B398" s="1">
        <v>26.707778999999999</v>
      </c>
      <c r="C398" s="1">
        <v>0.22300400000000001</v>
      </c>
    </row>
    <row r="399" spans="1:3" x14ac:dyDescent="0.2">
      <c r="A399" s="41">
        <v>41803.459004402699</v>
      </c>
      <c r="B399" s="1">
        <v>26.728534</v>
      </c>
      <c r="C399" s="1">
        <v>0.22316800000000001</v>
      </c>
    </row>
    <row r="400" spans="1:3" x14ac:dyDescent="0.2">
      <c r="A400" s="41">
        <v>41803.4590044098</v>
      </c>
      <c r="B400" s="1">
        <v>26.750340999999999</v>
      </c>
      <c r="C400" s="1">
        <v>0.22334100000000001</v>
      </c>
    </row>
    <row r="401" spans="1:3" x14ac:dyDescent="0.2">
      <c r="A401" s="41">
        <v>41803.459004417004</v>
      </c>
      <c r="B401" s="1">
        <v>26.742849</v>
      </c>
      <c r="C401" s="1">
        <v>0.22328200000000001</v>
      </c>
    </row>
    <row r="402" spans="1:3" x14ac:dyDescent="0.2">
      <c r="A402" s="42">
        <v>41803.459016251298</v>
      </c>
      <c r="B402" s="1">
        <v>26.739364999999999</v>
      </c>
      <c r="C402" s="1">
        <v>0.22325400000000001</v>
      </c>
    </row>
    <row r="403" spans="1:3" x14ac:dyDescent="0.2">
      <c r="A403" s="42">
        <v>41803.459016258399</v>
      </c>
      <c r="B403" s="1">
        <v>26.799434000000002</v>
      </c>
      <c r="C403" s="1">
        <v>0.22372900000000001</v>
      </c>
    </row>
    <row r="404" spans="1:3" x14ac:dyDescent="0.2">
      <c r="A404" s="42">
        <v>41803.459016265602</v>
      </c>
      <c r="B404" s="1">
        <v>26.893391999999999</v>
      </c>
      <c r="C404" s="1">
        <v>0.22447300000000001</v>
      </c>
    </row>
    <row r="405" spans="1:3" x14ac:dyDescent="0.2">
      <c r="A405" s="42">
        <v>41803.459016272798</v>
      </c>
      <c r="B405" s="1">
        <v>26.944472999999999</v>
      </c>
      <c r="C405" s="1">
        <v>0.22487699999999999</v>
      </c>
    </row>
    <row r="406" spans="1:3" x14ac:dyDescent="0.2">
      <c r="A406" s="42">
        <v>41803.459016280001</v>
      </c>
      <c r="B406" s="1">
        <v>26.958435000000001</v>
      </c>
      <c r="C406" s="1">
        <v>0.22498799999999999</v>
      </c>
    </row>
    <row r="407" spans="1:3" x14ac:dyDescent="0.2">
      <c r="A407" s="42">
        <v>41803.459016287103</v>
      </c>
      <c r="B407" s="1">
        <v>26.967009000000001</v>
      </c>
      <c r="C407" s="1">
        <v>0.22505500000000001</v>
      </c>
    </row>
    <row r="408" spans="1:3" x14ac:dyDescent="0.2">
      <c r="A408" s="42">
        <v>41803.459016294299</v>
      </c>
      <c r="B408" s="1">
        <v>27.006646</v>
      </c>
      <c r="C408" s="1">
        <v>0.22536900000000001</v>
      </c>
    </row>
    <row r="409" spans="1:3" x14ac:dyDescent="0.2">
      <c r="A409" s="42">
        <v>41803.459016301502</v>
      </c>
      <c r="B409" s="1">
        <v>27.024937000000001</v>
      </c>
      <c r="C409" s="1">
        <v>0.22551399999999999</v>
      </c>
    </row>
    <row r="410" spans="1:3" x14ac:dyDescent="0.2">
      <c r="A410" s="42">
        <v>41803.459016308698</v>
      </c>
      <c r="B410" s="1">
        <v>26.99973</v>
      </c>
      <c r="C410" s="1">
        <v>0.22531399999999999</v>
      </c>
    </row>
    <row r="411" spans="1:3" x14ac:dyDescent="0.2">
      <c r="A411" s="42">
        <v>41803.459016315799</v>
      </c>
      <c r="B411" s="1">
        <v>26.979620000000001</v>
      </c>
      <c r="C411" s="1">
        <v>0.22515499999999999</v>
      </c>
    </row>
    <row r="412" spans="1:3" x14ac:dyDescent="0.2">
      <c r="A412" s="43">
        <v>41803.459027455603</v>
      </c>
      <c r="B412" s="1">
        <v>26.987365</v>
      </c>
      <c r="C412" s="1">
        <v>0.225217</v>
      </c>
    </row>
    <row r="413" spans="1:3" x14ac:dyDescent="0.2">
      <c r="A413" s="43">
        <v>41803.459027462799</v>
      </c>
      <c r="B413" s="1">
        <v>27.012065</v>
      </c>
      <c r="C413" s="1">
        <v>0.225412</v>
      </c>
    </row>
    <row r="414" spans="1:3" x14ac:dyDescent="0.2">
      <c r="A414" s="43">
        <v>41803.459027470002</v>
      </c>
      <c r="B414" s="1">
        <v>27.034355000000001</v>
      </c>
      <c r="C414" s="1">
        <v>0.22558800000000001</v>
      </c>
    </row>
    <row r="415" spans="1:3" x14ac:dyDescent="0.2">
      <c r="A415" s="43">
        <v>41803.459027477104</v>
      </c>
      <c r="B415" s="1">
        <v>27.056284999999999</v>
      </c>
      <c r="C415" s="1">
        <v>0.22576199999999999</v>
      </c>
    </row>
    <row r="416" spans="1:3" x14ac:dyDescent="0.2">
      <c r="A416" s="43">
        <v>41803.459027484299</v>
      </c>
      <c r="B416" s="1">
        <v>27.102891</v>
      </c>
      <c r="C416" s="1">
        <v>0.226131</v>
      </c>
    </row>
    <row r="417" spans="1:3" x14ac:dyDescent="0.2">
      <c r="A417" s="43">
        <v>41803.459027491503</v>
      </c>
      <c r="B417" s="1">
        <v>27.136464</v>
      </c>
      <c r="C417" s="1">
        <v>0.22639599999999999</v>
      </c>
    </row>
    <row r="418" spans="1:3" x14ac:dyDescent="0.2">
      <c r="A418" s="43">
        <v>41803.459027498699</v>
      </c>
      <c r="B418" s="1">
        <v>27.120177000000002</v>
      </c>
      <c r="C418" s="1">
        <v>0.226267</v>
      </c>
    </row>
    <row r="419" spans="1:3" x14ac:dyDescent="0.2">
      <c r="A419" s="43">
        <v>41803.4590275058</v>
      </c>
      <c r="B419" s="1">
        <v>27.124644</v>
      </c>
      <c r="C419" s="1">
        <v>0.226303</v>
      </c>
    </row>
    <row r="420" spans="1:3" x14ac:dyDescent="0.2">
      <c r="A420" s="43">
        <v>41803.459027513003</v>
      </c>
      <c r="B420" s="1">
        <v>27.164840999999999</v>
      </c>
      <c r="C420" s="1">
        <v>0.22662099999999999</v>
      </c>
    </row>
    <row r="421" spans="1:3" x14ac:dyDescent="0.2">
      <c r="A421" s="43">
        <v>41803.459027520199</v>
      </c>
      <c r="B421" s="1">
        <v>27.193425000000001</v>
      </c>
      <c r="C421" s="1">
        <v>0.22684699999999999</v>
      </c>
    </row>
    <row r="422" spans="1:3" x14ac:dyDescent="0.2">
      <c r="A422" s="44">
        <v>41803.459039007197</v>
      </c>
      <c r="B422" s="1">
        <v>27.202068000000001</v>
      </c>
      <c r="C422" s="1">
        <v>0.22691500000000001</v>
      </c>
    </row>
    <row r="423" spans="1:3" x14ac:dyDescent="0.2">
      <c r="A423" s="44">
        <v>41803.4590390144</v>
      </c>
      <c r="B423" s="1">
        <v>27.218364000000001</v>
      </c>
      <c r="C423" s="1">
        <v>0.227044</v>
      </c>
    </row>
    <row r="424" spans="1:3" x14ac:dyDescent="0.2">
      <c r="A424" s="44">
        <v>41803.459039021502</v>
      </c>
      <c r="B424" s="1">
        <v>27.272093000000002</v>
      </c>
      <c r="C424" s="1">
        <v>0.227469</v>
      </c>
    </row>
    <row r="425" spans="1:3" x14ac:dyDescent="0.2">
      <c r="A425" s="44">
        <v>41803.459039028698</v>
      </c>
      <c r="B425" s="1">
        <v>27.350622999999999</v>
      </c>
      <c r="C425" s="1">
        <v>0.22809099999999999</v>
      </c>
    </row>
    <row r="426" spans="1:3" x14ac:dyDescent="0.2">
      <c r="A426" s="44">
        <v>41803.459039035901</v>
      </c>
      <c r="B426" s="1">
        <v>27.397237000000001</v>
      </c>
      <c r="C426" s="1">
        <v>0.22846</v>
      </c>
    </row>
    <row r="427" spans="1:3" x14ac:dyDescent="0.2">
      <c r="A427" s="44">
        <v>41803.459039043097</v>
      </c>
      <c r="B427" s="1">
        <v>27.406486000000001</v>
      </c>
      <c r="C427" s="1">
        <v>0.22853299999999999</v>
      </c>
    </row>
    <row r="428" spans="1:3" x14ac:dyDescent="0.2">
      <c r="A428" s="44">
        <v>41803.459039050198</v>
      </c>
      <c r="B428" s="1">
        <v>27.425391000000001</v>
      </c>
      <c r="C428" s="1">
        <v>0.228682</v>
      </c>
    </row>
    <row r="429" spans="1:3" x14ac:dyDescent="0.2">
      <c r="A429" s="44">
        <v>41803.459039057401</v>
      </c>
      <c r="B429" s="1">
        <v>27.440657999999999</v>
      </c>
      <c r="C429" s="1">
        <v>0.22880300000000001</v>
      </c>
    </row>
    <row r="430" spans="1:3" x14ac:dyDescent="0.2">
      <c r="A430" s="44">
        <v>41803.459039064597</v>
      </c>
      <c r="B430" s="1">
        <v>27.433503999999999</v>
      </c>
      <c r="C430" s="1">
        <v>0.22874700000000001</v>
      </c>
    </row>
    <row r="431" spans="1:3" x14ac:dyDescent="0.2">
      <c r="A431" s="44">
        <v>41803.4590390718</v>
      </c>
      <c r="B431" s="1">
        <v>27.428046999999999</v>
      </c>
      <c r="C431" s="1">
        <v>0.22870299999999999</v>
      </c>
    </row>
    <row r="432" spans="1:3" x14ac:dyDescent="0.2">
      <c r="A432" s="45">
        <v>41803.459050767102</v>
      </c>
      <c r="B432" s="1">
        <v>27.452164</v>
      </c>
      <c r="C432" s="1">
        <v>0.22889399999999999</v>
      </c>
    </row>
    <row r="433" spans="1:3" x14ac:dyDescent="0.2">
      <c r="A433" s="45">
        <v>41803.459050774298</v>
      </c>
      <c r="B433" s="1">
        <v>27.497603999999999</v>
      </c>
      <c r="C433" s="1">
        <v>0.22925400000000001</v>
      </c>
    </row>
    <row r="434" spans="1:3" x14ac:dyDescent="0.2">
      <c r="A434" s="45">
        <v>41803.459050781501</v>
      </c>
      <c r="B434" s="1">
        <v>27.532036999999999</v>
      </c>
      <c r="C434" s="1">
        <v>0.22952600000000001</v>
      </c>
    </row>
    <row r="435" spans="1:3" x14ac:dyDescent="0.2">
      <c r="A435" s="45">
        <v>41803.459050788602</v>
      </c>
      <c r="B435" s="1">
        <v>27.556322999999999</v>
      </c>
      <c r="C435" s="1">
        <v>0.22971800000000001</v>
      </c>
    </row>
    <row r="436" spans="1:3" x14ac:dyDescent="0.2">
      <c r="A436" s="45">
        <v>41803.459050795798</v>
      </c>
      <c r="B436" s="1">
        <v>27.601118</v>
      </c>
      <c r="C436" s="1">
        <v>0.230073</v>
      </c>
    </row>
    <row r="437" spans="1:3" x14ac:dyDescent="0.2">
      <c r="A437" s="45">
        <v>41803.459050803001</v>
      </c>
      <c r="B437" s="1">
        <v>27.660074000000002</v>
      </c>
      <c r="C437" s="1">
        <v>0.23053899999999999</v>
      </c>
    </row>
    <row r="438" spans="1:3" x14ac:dyDescent="0.2">
      <c r="A438" s="45">
        <v>41803.459050810197</v>
      </c>
      <c r="B438" s="1">
        <v>27.687882999999999</v>
      </c>
      <c r="C438" s="1">
        <v>0.23075899999999999</v>
      </c>
    </row>
    <row r="439" spans="1:3" x14ac:dyDescent="0.2">
      <c r="A439" s="45">
        <v>41803.459050817299</v>
      </c>
      <c r="B439" s="1">
        <v>27.663805</v>
      </c>
      <c r="C439" s="1">
        <v>0.230569</v>
      </c>
    </row>
    <row r="440" spans="1:3" x14ac:dyDescent="0.2">
      <c r="A440" s="45">
        <v>41803.459050824502</v>
      </c>
      <c r="B440" s="1">
        <v>27.603213</v>
      </c>
      <c r="C440" s="1">
        <v>0.23008899999999999</v>
      </c>
    </row>
    <row r="441" spans="1:3" x14ac:dyDescent="0.2">
      <c r="A441" s="45">
        <v>41803.459050831698</v>
      </c>
      <c r="B441" s="1">
        <v>27.577016</v>
      </c>
      <c r="C441" s="1">
        <v>0.229882</v>
      </c>
    </row>
    <row r="442" spans="1:3" x14ac:dyDescent="0.2">
      <c r="A442" s="46">
        <v>41803.459062330301</v>
      </c>
      <c r="B442" s="1">
        <v>27.558602</v>
      </c>
      <c r="C442" s="1">
        <v>0.229737</v>
      </c>
    </row>
    <row r="443" spans="1:3" x14ac:dyDescent="0.2">
      <c r="A443" s="46">
        <v>41803.459062337497</v>
      </c>
      <c r="B443" s="1">
        <v>27.523548000000002</v>
      </c>
      <c r="C443" s="1">
        <v>0.229459</v>
      </c>
    </row>
    <row r="444" spans="1:3" x14ac:dyDescent="0.2">
      <c r="A444" s="46">
        <v>41803.459062344598</v>
      </c>
      <c r="B444" s="1">
        <v>27.489882000000001</v>
      </c>
      <c r="C444" s="1">
        <v>0.22919300000000001</v>
      </c>
    </row>
    <row r="445" spans="1:3" x14ac:dyDescent="0.2">
      <c r="A445" s="46">
        <v>41803.459062351802</v>
      </c>
      <c r="B445" s="1">
        <v>27.480609999999999</v>
      </c>
      <c r="C445" s="1">
        <v>0.22911899999999999</v>
      </c>
    </row>
    <row r="446" spans="1:3" x14ac:dyDescent="0.2">
      <c r="A446" s="46">
        <v>41803.459062358997</v>
      </c>
      <c r="B446" s="1">
        <v>27.503413999999999</v>
      </c>
      <c r="C446" s="1">
        <v>0.2293</v>
      </c>
    </row>
    <row r="447" spans="1:3" x14ac:dyDescent="0.2">
      <c r="A447" s="46">
        <v>41803.459062366201</v>
      </c>
      <c r="B447" s="1">
        <v>27.552070000000001</v>
      </c>
      <c r="C447" s="1">
        <v>0.229685</v>
      </c>
    </row>
    <row r="448" spans="1:3" x14ac:dyDescent="0.2">
      <c r="A448" s="46">
        <v>41803.459062373302</v>
      </c>
      <c r="B448" s="1">
        <v>27.579042000000001</v>
      </c>
      <c r="C448" s="1">
        <v>0.22989799999999999</v>
      </c>
    </row>
    <row r="449" spans="1:3" x14ac:dyDescent="0.2">
      <c r="A449" s="46">
        <v>41803.459062380498</v>
      </c>
      <c r="B449" s="1">
        <v>27.614879999999999</v>
      </c>
      <c r="C449" s="1">
        <v>0.230182</v>
      </c>
    </row>
    <row r="450" spans="1:3" x14ac:dyDescent="0.2">
      <c r="A450" s="46">
        <v>41803.459062387701</v>
      </c>
      <c r="B450" s="1">
        <v>27.644507999999998</v>
      </c>
      <c r="C450" s="1">
        <v>0.23041600000000001</v>
      </c>
    </row>
    <row r="451" spans="1:3" x14ac:dyDescent="0.2">
      <c r="A451" s="46">
        <v>41803.459062394897</v>
      </c>
      <c r="B451" s="1">
        <v>27.653251000000001</v>
      </c>
      <c r="C451" s="1">
        <v>0.230485</v>
      </c>
    </row>
    <row r="452" spans="1:3" x14ac:dyDescent="0.2">
      <c r="A452" s="47">
        <v>41803.459073858699</v>
      </c>
      <c r="B452" s="1">
        <v>27.647777999999999</v>
      </c>
      <c r="C452" s="1">
        <v>0.23044200000000001</v>
      </c>
    </row>
    <row r="453" spans="1:3" x14ac:dyDescent="0.2">
      <c r="A453" s="47">
        <v>41803.459073865903</v>
      </c>
      <c r="B453" s="1">
        <v>27.635695999999999</v>
      </c>
      <c r="C453" s="1">
        <v>0.230347</v>
      </c>
    </row>
    <row r="454" spans="1:3" x14ac:dyDescent="0.2">
      <c r="A454" s="47">
        <v>41803.459073873099</v>
      </c>
      <c r="B454" s="1">
        <v>27.635950000000001</v>
      </c>
      <c r="C454" s="1">
        <v>0.230349</v>
      </c>
    </row>
    <row r="455" spans="1:3" x14ac:dyDescent="0.2">
      <c r="A455" s="47">
        <v>41803.4590738802</v>
      </c>
      <c r="B455" s="1">
        <v>27.648161999999999</v>
      </c>
      <c r="C455" s="1">
        <v>0.23044500000000001</v>
      </c>
    </row>
    <row r="456" spans="1:3" x14ac:dyDescent="0.2">
      <c r="A456" s="47">
        <v>41803.459073887403</v>
      </c>
      <c r="B456" s="1">
        <v>27.649996000000002</v>
      </c>
      <c r="C456" s="1">
        <v>0.23046</v>
      </c>
    </row>
    <row r="457" spans="1:3" x14ac:dyDescent="0.2">
      <c r="A457" s="47">
        <v>41803.459073894599</v>
      </c>
      <c r="B457" s="1">
        <v>27.663498000000001</v>
      </c>
      <c r="C457" s="1">
        <v>0.23056699999999999</v>
      </c>
    </row>
    <row r="458" spans="1:3" x14ac:dyDescent="0.2">
      <c r="A458" s="47">
        <v>41803.459073901802</v>
      </c>
      <c r="B458" s="1">
        <v>27.686133000000002</v>
      </c>
      <c r="C458" s="1">
        <v>0.23074600000000001</v>
      </c>
    </row>
    <row r="459" spans="1:3" x14ac:dyDescent="0.2">
      <c r="A459" s="47">
        <v>41803.459073908904</v>
      </c>
      <c r="B459" s="1">
        <v>27.715361999999999</v>
      </c>
      <c r="C459" s="1">
        <v>0.23097699999999999</v>
      </c>
    </row>
    <row r="460" spans="1:3" x14ac:dyDescent="0.2">
      <c r="A460" s="47">
        <v>41803.459073916099</v>
      </c>
      <c r="B460" s="1">
        <v>27.758177</v>
      </c>
      <c r="C460" s="1">
        <v>0.23131599999999999</v>
      </c>
    </row>
    <row r="461" spans="1:3" x14ac:dyDescent="0.2">
      <c r="A461" s="47">
        <v>41803.459073923303</v>
      </c>
      <c r="B461" s="1">
        <v>27.782454999999999</v>
      </c>
      <c r="C461" s="1">
        <v>0.23150799999999999</v>
      </c>
    </row>
    <row r="462" spans="1:3" x14ac:dyDescent="0.2">
      <c r="A462" s="48">
        <v>41803.459085236696</v>
      </c>
      <c r="B462" s="1">
        <v>27.785671000000001</v>
      </c>
      <c r="C462" s="1">
        <v>0.23153299999999999</v>
      </c>
    </row>
    <row r="463" spans="1:3" x14ac:dyDescent="0.2">
      <c r="A463" s="48">
        <v>41803.4590852439</v>
      </c>
      <c r="B463" s="1">
        <v>27.785195000000002</v>
      </c>
      <c r="C463" s="1">
        <v>0.23152900000000001</v>
      </c>
    </row>
    <row r="464" spans="1:3" x14ac:dyDescent="0.2">
      <c r="A464" s="48">
        <v>41803.459085251001</v>
      </c>
      <c r="B464" s="1">
        <v>27.785126000000002</v>
      </c>
      <c r="C464" s="1">
        <v>0.23152900000000001</v>
      </c>
    </row>
    <row r="465" spans="1:3" x14ac:dyDescent="0.2">
      <c r="A465" s="48">
        <v>41803.459085258197</v>
      </c>
      <c r="B465" s="1">
        <v>27.787521000000002</v>
      </c>
      <c r="C465" s="1">
        <v>0.231548</v>
      </c>
    </row>
    <row r="466" spans="1:3" x14ac:dyDescent="0.2">
      <c r="A466" s="48">
        <v>41803.4590852654</v>
      </c>
      <c r="B466" s="1">
        <v>27.783622000000001</v>
      </c>
      <c r="C466" s="1">
        <v>0.231517</v>
      </c>
    </row>
    <row r="467" spans="1:3" x14ac:dyDescent="0.2">
      <c r="A467" s="48">
        <v>41803.459085272603</v>
      </c>
      <c r="B467" s="1">
        <v>27.763180999999999</v>
      </c>
      <c r="C467" s="1">
        <v>0.23135500000000001</v>
      </c>
    </row>
    <row r="468" spans="1:3" x14ac:dyDescent="0.2">
      <c r="A468" s="48">
        <v>41803.459085279697</v>
      </c>
      <c r="B468" s="1">
        <v>27.736386</v>
      </c>
      <c r="C468" s="1">
        <v>0.23114299999999999</v>
      </c>
    </row>
    <row r="469" spans="1:3" x14ac:dyDescent="0.2">
      <c r="A469" s="48">
        <v>41803.459085286901</v>
      </c>
      <c r="B469" s="1">
        <v>27.714286999999999</v>
      </c>
      <c r="C469" s="1">
        <v>0.23096800000000001</v>
      </c>
    </row>
    <row r="470" spans="1:3" x14ac:dyDescent="0.2">
      <c r="A470" s="48">
        <v>41803.459085294096</v>
      </c>
      <c r="B470" s="1">
        <v>27.696887</v>
      </c>
      <c r="C470" s="1">
        <v>0.23083100000000001</v>
      </c>
    </row>
    <row r="471" spans="1:3" x14ac:dyDescent="0.2">
      <c r="A471" s="48">
        <v>41803.4590853013</v>
      </c>
      <c r="B471" s="1">
        <v>27.668042</v>
      </c>
      <c r="C471" s="1">
        <v>0.230602</v>
      </c>
    </row>
    <row r="472" spans="1:3" x14ac:dyDescent="0.2">
      <c r="A472" s="49">
        <v>41803.459097147097</v>
      </c>
      <c r="B472" s="1">
        <v>27.666008000000001</v>
      </c>
      <c r="C472" s="1">
        <v>0.23058600000000001</v>
      </c>
    </row>
    <row r="473" spans="1:3" x14ac:dyDescent="0.2">
      <c r="A473" s="49">
        <v>41803.4590971543</v>
      </c>
      <c r="B473" s="1">
        <v>27.695582000000002</v>
      </c>
      <c r="C473" s="1">
        <v>0.23082</v>
      </c>
    </row>
    <row r="474" spans="1:3" x14ac:dyDescent="0.2">
      <c r="A474" s="49">
        <v>41803.459097161402</v>
      </c>
      <c r="B474" s="1">
        <v>27.720413000000001</v>
      </c>
      <c r="C474" s="1">
        <v>0.231017</v>
      </c>
    </row>
    <row r="475" spans="1:3" x14ac:dyDescent="0.2">
      <c r="A475" s="49">
        <v>41803.459097168598</v>
      </c>
      <c r="B475" s="1">
        <v>27.750401</v>
      </c>
      <c r="C475" s="1">
        <v>0.23125399999999999</v>
      </c>
    </row>
    <row r="476" spans="1:3" x14ac:dyDescent="0.2">
      <c r="A476" s="49">
        <v>41803.459097175801</v>
      </c>
      <c r="B476" s="1">
        <v>27.803992999999998</v>
      </c>
      <c r="C476" s="1">
        <v>0.231678</v>
      </c>
    </row>
    <row r="477" spans="1:3" x14ac:dyDescent="0.2">
      <c r="A477" s="49">
        <v>41803.459097182997</v>
      </c>
      <c r="B477" s="1">
        <v>27.868683000000001</v>
      </c>
      <c r="C477" s="1">
        <v>0.23219000000000001</v>
      </c>
    </row>
    <row r="478" spans="1:3" x14ac:dyDescent="0.2">
      <c r="A478" s="49">
        <v>41803.459097190098</v>
      </c>
      <c r="B478" s="1">
        <v>27.944341999999999</v>
      </c>
      <c r="C478" s="1">
        <v>0.232789</v>
      </c>
    </row>
    <row r="479" spans="1:3" x14ac:dyDescent="0.2">
      <c r="A479" s="49">
        <v>41803.459097197301</v>
      </c>
      <c r="B479" s="1">
        <v>27.96697</v>
      </c>
      <c r="C479" s="1">
        <v>0.23296800000000001</v>
      </c>
    </row>
    <row r="480" spans="1:3" x14ac:dyDescent="0.2">
      <c r="A480" s="49">
        <v>41803.459097204497</v>
      </c>
      <c r="B480" s="1">
        <v>27.940021000000002</v>
      </c>
      <c r="C480" s="1">
        <v>0.23275499999999999</v>
      </c>
    </row>
    <row r="481" spans="1:3" x14ac:dyDescent="0.2">
      <c r="A481" s="49">
        <v>41803.4590972117</v>
      </c>
      <c r="B481" s="1">
        <v>27.926311999999999</v>
      </c>
      <c r="C481" s="1">
        <v>0.23264599999999999</v>
      </c>
    </row>
    <row r="482" spans="1:3" x14ac:dyDescent="0.2">
      <c r="A482" s="50">
        <v>41803.459108513503</v>
      </c>
      <c r="B482" s="1">
        <v>27.911099</v>
      </c>
      <c r="C482" s="1">
        <v>0.23252600000000001</v>
      </c>
    </row>
    <row r="483" spans="1:3" x14ac:dyDescent="0.2">
      <c r="A483" s="50">
        <v>41803.459108520699</v>
      </c>
      <c r="B483" s="1">
        <v>27.881416999999999</v>
      </c>
      <c r="C483" s="1">
        <v>0.232291</v>
      </c>
    </row>
    <row r="484" spans="1:3" x14ac:dyDescent="0.2">
      <c r="A484" s="50">
        <v>41803.459108527801</v>
      </c>
      <c r="B484" s="1">
        <v>27.855857</v>
      </c>
      <c r="C484" s="1">
        <v>0.23208899999999999</v>
      </c>
    </row>
    <row r="485" spans="1:3" x14ac:dyDescent="0.2">
      <c r="A485" s="50">
        <v>41803.459108534997</v>
      </c>
      <c r="B485" s="1">
        <v>27.844935</v>
      </c>
      <c r="C485" s="1">
        <v>0.23200200000000001</v>
      </c>
    </row>
    <row r="486" spans="1:3" x14ac:dyDescent="0.2">
      <c r="A486" s="50">
        <v>41803.4591085422</v>
      </c>
      <c r="B486" s="1">
        <v>27.863693999999999</v>
      </c>
      <c r="C486" s="1">
        <v>0.232151</v>
      </c>
    </row>
    <row r="487" spans="1:3" x14ac:dyDescent="0.2">
      <c r="A487" s="50">
        <v>41803.459108549403</v>
      </c>
      <c r="B487" s="1">
        <v>27.902180000000001</v>
      </c>
      <c r="C487" s="1">
        <v>0.23245499999999999</v>
      </c>
    </row>
    <row r="488" spans="1:3" x14ac:dyDescent="0.2">
      <c r="A488" s="50">
        <v>41803.459108556497</v>
      </c>
      <c r="B488" s="1">
        <v>27.928053999999999</v>
      </c>
      <c r="C488" s="1">
        <v>0.23266000000000001</v>
      </c>
    </row>
    <row r="489" spans="1:3" x14ac:dyDescent="0.2">
      <c r="A489" s="50">
        <v>41803.4591085637</v>
      </c>
      <c r="B489" s="1">
        <v>27.974269</v>
      </c>
      <c r="C489" s="1">
        <v>0.23302600000000001</v>
      </c>
    </row>
    <row r="490" spans="1:3" x14ac:dyDescent="0.2">
      <c r="A490" s="50">
        <v>41803.459108570903</v>
      </c>
      <c r="B490" s="1">
        <v>28.020868</v>
      </c>
      <c r="C490" s="1">
        <v>0.23339399999999999</v>
      </c>
    </row>
    <row r="491" spans="1:3" x14ac:dyDescent="0.2">
      <c r="A491" s="50">
        <v>41803.459108578099</v>
      </c>
      <c r="B491" s="1">
        <v>28.044316999999999</v>
      </c>
      <c r="C491" s="1">
        <v>0.23358000000000001</v>
      </c>
    </row>
    <row r="492" spans="1:3" x14ac:dyDescent="0.2">
      <c r="A492" s="51">
        <v>41803.459120065098</v>
      </c>
      <c r="B492" s="1">
        <v>28.04421</v>
      </c>
      <c r="C492" s="1">
        <v>0.23357900000000001</v>
      </c>
    </row>
    <row r="493" spans="1:3" x14ac:dyDescent="0.2">
      <c r="A493" s="51">
        <v>41803.459120072199</v>
      </c>
      <c r="B493" s="1">
        <v>28.044763</v>
      </c>
      <c r="C493" s="1">
        <v>0.23358300000000001</v>
      </c>
    </row>
    <row r="494" spans="1:3" x14ac:dyDescent="0.2">
      <c r="A494" s="51">
        <v>41803.459120079402</v>
      </c>
      <c r="B494" s="1">
        <v>28.051272000000001</v>
      </c>
      <c r="C494" s="1">
        <v>0.23363500000000001</v>
      </c>
    </row>
    <row r="495" spans="1:3" x14ac:dyDescent="0.2">
      <c r="A495" s="51">
        <v>41803.459120086598</v>
      </c>
      <c r="B495" s="1">
        <v>28.067129000000001</v>
      </c>
      <c r="C495" s="1">
        <v>0.23376</v>
      </c>
    </row>
    <row r="496" spans="1:3" x14ac:dyDescent="0.2">
      <c r="A496" s="51">
        <v>41803.459120093801</v>
      </c>
      <c r="B496" s="1">
        <v>28.074750999999999</v>
      </c>
      <c r="C496" s="1">
        <v>0.233821</v>
      </c>
    </row>
    <row r="497" spans="1:3" x14ac:dyDescent="0.2">
      <c r="A497" s="51">
        <v>41803.459120100903</v>
      </c>
      <c r="B497" s="1">
        <v>28.092490000000002</v>
      </c>
      <c r="C497" s="1">
        <v>0.233961</v>
      </c>
    </row>
    <row r="498" spans="1:3" x14ac:dyDescent="0.2">
      <c r="A498" s="51">
        <v>41803.459120108098</v>
      </c>
      <c r="B498" s="1">
        <v>28.108018000000001</v>
      </c>
      <c r="C498" s="1">
        <v>0.23408399999999999</v>
      </c>
    </row>
    <row r="499" spans="1:3" x14ac:dyDescent="0.2">
      <c r="A499" s="51">
        <v>41803.459120115302</v>
      </c>
      <c r="B499" s="1">
        <v>28.118433</v>
      </c>
      <c r="C499" s="1">
        <v>0.23416600000000001</v>
      </c>
    </row>
    <row r="500" spans="1:3" x14ac:dyDescent="0.2">
      <c r="A500" s="51">
        <v>41803.459120122498</v>
      </c>
      <c r="B500" s="1">
        <v>28.119492999999999</v>
      </c>
      <c r="C500" s="1">
        <v>0.23417499999999999</v>
      </c>
    </row>
    <row r="501" spans="1:3" x14ac:dyDescent="0.2">
      <c r="A501" s="51">
        <v>41803.459120129599</v>
      </c>
      <c r="B501" s="1">
        <v>28.124849999999999</v>
      </c>
      <c r="C501" s="1">
        <v>0.23421700000000001</v>
      </c>
    </row>
    <row r="502" spans="1:3" x14ac:dyDescent="0.2">
      <c r="A502" s="52">
        <v>41803.4591316398</v>
      </c>
      <c r="B502" s="1">
        <v>28.114964000000001</v>
      </c>
      <c r="C502" s="1">
        <v>0.23413900000000001</v>
      </c>
    </row>
    <row r="503" spans="1:3" x14ac:dyDescent="0.2">
      <c r="A503" s="52">
        <v>41803.459131647003</v>
      </c>
      <c r="B503" s="1">
        <v>28.088345</v>
      </c>
      <c r="C503" s="1">
        <v>0.233928</v>
      </c>
    </row>
    <row r="504" spans="1:3" x14ac:dyDescent="0.2">
      <c r="A504" s="52">
        <v>41803.459131654199</v>
      </c>
      <c r="B504" s="1">
        <v>28.047740999999998</v>
      </c>
      <c r="C504" s="1">
        <v>0.23360700000000001</v>
      </c>
    </row>
    <row r="505" spans="1:3" x14ac:dyDescent="0.2">
      <c r="A505" s="52">
        <v>41803.4591316613</v>
      </c>
      <c r="B505" s="1">
        <v>28.031452999999999</v>
      </c>
      <c r="C505" s="1">
        <v>0.23347799999999999</v>
      </c>
    </row>
    <row r="506" spans="1:3" x14ac:dyDescent="0.2">
      <c r="A506" s="52">
        <v>41803.459131668496</v>
      </c>
      <c r="B506" s="1">
        <v>28.036971999999999</v>
      </c>
      <c r="C506" s="1">
        <v>0.23352200000000001</v>
      </c>
    </row>
    <row r="507" spans="1:3" x14ac:dyDescent="0.2">
      <c r="A507" s="52">
        <v>41803.4591316757</v>
      </c>
      <c r="B507" s="1">
        <v>28.049728999999999</v>
      </c>
      <c r="C507" s="1">
        <v>0.233623</v>
      </c>
    </row>
    <row r="508" spans="1:3" x14ac:dyDescent="0.2">
      <c r="A508" s="52">
        <v>41803.459131682903</v>
      </c>
      <c r="B508" s="1">
        <v>28.045753000000001</v>
      </c>
      <c r="C508" s="1">
        <v>0.23359099999999999</v>
      </c>
    </row>
    <row r="509" spans="1:3" x14ac:dyDescent="0.2">
      <c r="A509" s="52">
        <v>41803.459131689997</v>
      </c>
      <c r="B509" s="1">
        <v>28.069025</v>
      </c>
      <c r="C509" s="1">
        <v>0.23377500000000001</v>
      </c>
    </row>
    <row r="510" spans="1:3" x14ac:dyDescent="0.2">
      <c r="A510" s="52">
        <v>41803.4591316972</v>
      </c>
      <c r="B510" s="1">
        <v>28.100778999999999</v>
      </c>
      <c r="C510" s="1">
        <v>0.23402700000000001</v>
      </c>
    </row>
    <row r="511" spans="1:3" x14ac:dyDescent="0.2">
      <c r="A511" s="52">
        <v>41803.459131704403</v>
      </c>
      <c r="B511" s="1">
        <v>28.124735000000001</v>
      </c>
      <c r="C511" s="1">
        <v>0.23421600000000001</v>
      </c>
    </row>
    <row r="512" spans="1:3" x14ac:dyDescent="0.2">
      <c r="A512" s="53">
        <v>41803.459143202999</v>
      </c>
      <c r="B512" s="1">
        <v>28.105537999999999</v>
      </c>
      <c r="C512" s="1">
        <v>0.23406399999999999</v>
      </c>
    </row>
    <row r="513" spans="1:3" x14ac:dyDescent="0.2">
      <c r="A513" s="53">
        <v>41803.459143210101</v>
      </c>
      <c r="B513" s="1">
        <v>28.080338999999999</v>
      </c>
      <c r="C513" s="1">
        <v>0.23386499999999999</v>
      </c>
    </row>
    <row r="514" spans="1:3" x14ac:dyDescent="0.2">
      <c r="A514" s="53">
        <v>41803.459143217297</v>
      </c>
      <c r="B514" s="1">
        <v>28.074767000000001</v>
      </c>
      <c r="C514" s="1">
        <v>0.233821</v>
      </c>
    </row>
    <row r="515" spans="1:3" x14ac:dyDescent="0.2">
      <c r="A515" s="53">
        <v>41803.4591432245</v>
      </c>
      <c r="B515" s="1">
        <v>28.080777000000001</v>
      </c>
      <c r="C515" s="1">
        <v>0.23386799999999999</v>
      </c>
    </row>
    <row r="516" spans="1:3" x14ac:dyDescent="0.2">
      <c r="A516" s="53">
        <v>41803.459143231703</v>
      </c>
      <c r="B516" s="1">
        <v>28.059868000000002</v>
      </c>
      <c r="C516" s="1">
        <v>0.23370299999999999</v>
      </c>
    </row>
    <row r="517" spans="1:3" x14ac:dyDescent="0.2">
      <c r="A517" s="53">
        <v>41803.459143238797</v>
      </c>
      <c r="B517" s="1">
        <v>28.034216000000001</v>
      </c>
      <c r="C517" s="1">
        <v>0.23350000000000001</v>
      </c>
    </row>
    <row r="518" spans="1:3" x14ac:dyDescent="0.2">
      <c r="A518" s="53">
        <v>41803.459143246</v>
      </c>
      <c r="B518" s="1">
        <v>28.017828999999999</v>
      </c>
      <c r="C518" s="1">
        <v>0.23336999999999999</v>
      </c>
    </row>
    <row r="519" spans="1:3" x14ac:dyDescent="0.2">
      <c r="A519" s="53">
        <v>41803.459143253203</v>
      </c>
      <c r="B519" s="1">
        <v>28.056284000000002</v>
      </c>
      <c r="C519" s="1">
        <v>0.23367399999999999</v>
      </c>
    </row>
    <row r="520" spans="1:3" x14ac:dyDescent="0.2">
      <c r="A520" s="53">
        <v>41803.459143260399</v>
      </c>
      <c r="B520" s="1">
        <v>28.097463999999999</v>
      </c>
      <c r="C520" s="1">
        <v>0.23400000000000001</v>
      </c>
    </row>
    <row r="521" spans="1:3" x14ac:dyDescent="0.2">
      <c r="A521" s="53">
        <v>41803.459143267501</v>
      </c>
      <c r="B521" s="1">
        <v>28.116859999999999</v>
      </c>
      <c r="C521" s="1">
        <v>0.234154</v>
      </c>
    </row>
    <row r="522" spans="1:3" x14ac:dyDescent="0.2">
      <c r="A522" s="54">
        <v>41803.459154766097</v>
      </c>
      <c r="B522" s="1">
        <v>28.110143999999998</v>
      </c>
      <c r="C522" s="1">
        <v>0.234101</v>
      </c>
    </row>
    <row r="523" spans="1:3" x14ac:dyDescent="0.2">
      <c r="A523" s="54">
        <v>41803.4591547733</v>
      </c>
      <c r="B523" s="1">
        <v>28.124873000000001</v>
      </c>
      <c r="C523" s="1">
        <v>0.23421700000000001</v>
      </c>
    </row>
    <row r="524" spans="1:3" x14ac:dyDescent="0.2">
      <c r="A524" s="54">
        <v>41803.459154780503</v>
      </c>
      <c r="B524" s="1">
        <v>28.163620000000002</v>
      </c>
      <c r="C524" s="1">
        <v>0.23452400000000001</v>
      </c>
    </row>
    <row r="525" spans="1:3" x14ac:dyDescent="0.2">
      <c r="A525" s="54">
        <v>41803.459154787597</v>
      </c>
      <c r="B525" s="1">
        <v>28.200348000000002</v>
      </c>
      <c r="C525" s="1">
        <v>0.23481399999999999</v>
      </c>
    </row>
    <row r="526" spans="1:3" x14ac:dyDescent="0.2">
      <c r="A526" s="54">
        <v>41803.4591547948</v>
      </c>
      <c r="B526" s="1">
        <v>28.202988000000001</v>
      </c>
      <c r="C526" s="1">
        <v>0.23483499999999999</v>
      </c>
    </row>
    <row r="527" spans="1:3" x14ac:dyDescent="0.2">
      <c r="A527" s="54">
        <v>41803.459154802003</v>
      </c>
      <c r="B527" s="1">
        <v>28.206036000000001</v>
      </c>
      <c r="C527" s="1">
        <v>0.23485900000000001</v>
      </c>
    </row>
    <row r="528" spans="1:3" x14ac:dyDescent="0.2">
      <c r="A528" s="54">
        <v>41803.459154809199</v>
      </c>
      <c r="B528" s="1">
        <v>28.211762</v>
      </c>
      <c r="C528" s="1">
        <v>0.234905</v>
      </c>
    </row>
    <row r="529" spans="1:3" x14ac:dyDescent="0.2">
      <c r="A529" s="54">
        <v>41803.459154816403</v>
      </c>
      <c r="B529" s="1">
        <v>28.25985</v>
      </c>
      <c r="C529" s="1">
        <v>0.23528499999999999</v>
      </c>
    </row>
    <row r="530" spans="1:3" x14ac:dyDescent="0.2">
      <c r="A530" s="54">
        <v>41803.459154823497</v>
      </c>
      <c r="B530" s="1">
        <v>28.285554999999999</v>
      </c>
      <c r="C530" s="1">
        <v>0.235489</v>
      </c>
    </row>
    <row r="531" spans="1:3" x14ac:dyDescent="0.2">
      <c r="A531" s="54">
        <v>41803.4591548307</v>
      </c>
      <c r="B531" s="1">
        <v>28.285340999999999</v>
      </c>
      <c r="C531" s="1">
        <v>0.235487</v>
      </c>
    </row>
    <row r="532" spans="1:3" x14ac:dyDescent="0.2">
      <c r="A532" s="55">
        <v>41803.459166387198</v>
      </c>
      <c r="B532" s="1">
        <v>28.305443</v>
      </c>
      <c r="C532" s="1">
        <v>0.23564599999999999</v>
      </c>
    </row>
    <row r="533" spans="1:3" x14ac:dyDescent="0.2">
      <c r="A533" s="55">
        <v>41803.459166394299</v>
      </c>
      <c r="B533" s="1">
        <v>28.336006999999999</v>
      </c>
      <c r="C533" s="1">
        <v>0.23588799999999999</v>
      </c>
    </row>
    <row r="534" spans="1:3" x14ac:dyDescent="0.2">
      <c r="A534" s="55">
        <v>41803.459166401502</v>
      </c>
      <c r="B534" s="1">
        <v>28.356408999999999</v>
      </c>
      <c r="C534" s="1">
        <v>0.23604900000000001</v>
      </c>
    </row>
    <row r="535" spans="1:3" x14ac:dyDescent="0.2">
      <c r="A535" s="55">
        <v>41803.459166408698</v>
      </c>
      <c r="B535" s="1">
        <v>28.369281000000001</v>
      </c>
      <c r="C535" s="1">
        <v>0.236151</v>
      </c>
    </row>
    <row r="536" spans="1:3" x14ac:dyDescent="0.2">
      <c r="A536" s="55">
        <v>41803.459166415902</v>
      </c>
      <c r="B536" s="1">
        <v>28.349347999999999</v>
      </c>
      <c r="C536" s="1">
        <v>0.23599300000000001</v>
      </c>
    </row>
    <row r="537" spans="1:3" x14ac:dyDescent="0.2">
      <c r="A537" s="55">
        <v>41803.459166423003</v>
      </c>
      <c r="B537" s="1">
        <v>28.337788</v>
      </c>
      <c r="C537" s="1">
        <v>0.235902</v>
      </c>
    </row>
    <row r="538" spans="1:3" x14ac:dyDescent="0.2">
      <c r="A538" s="55">
        <v>41803.459166430199</v>
      </c>
      <c r="B538" s="1">
        <v>28.346063000000001</v>
      </c>
      <c r="C538" s="1">
        <v>0.23596700000000001</v>
      </c>
    </row>
    <row r="539" spans="1:3" x14ac:dyDescent="0.2">
      <c r="A539" s="55">
        <v>41803.459166437402</v>
      </c>
      <c r="B539" s="1">
        <v>28.344021000000001</v>
      </c>
      <c r="C539" s="1">
        <v>0.23595099999999999</v>
      </c>
    </row>
    <row r="540" spans="1:3" x14ac:dyDescent="0.2">
      <c r="A540" s="55">
        <v>41803.459166444598</v>
      </c>
      <c r="B540" s="1">
        <v>28.345110999999999</v>
      </c>
      <c r="C540" s="1">
        <v>0.23596</v>
      </c>
    </row>
    <row r="541" spans="1:3" x14ac:dyDescent="0.2">
      <c r="A541" s="55">
        <v>41803.459166451699</v>
      </c>
      <c r="B541" s="1">
        <v>28.325507000000002</v>
      </c>
      <c r="C541" s="1">
        <v>0.23580499999999999</v>
      </c>
    </row>
    <row r="542" spans="1:3" x14ac:dyDescent="0.2">
      <c r="A542" s="56">
        <v>41803.459178042896</v>
      </c>
      <c r="B542" s="1">
        <v>28.306694</v>
      </c>
      <c r="C542" s="1">
        <v>0.235656</v>
      </c>
    </row>
    <row r="543" spans="1:3" x14ac:dyDescent="0.2">
      <c r="A543" s="56">
        <v>41803.4591780501</v>
      </c>
      <c r="B543" s="1">
        <v>28.296747</v>
      </c>
      <c r="C543" s="1">
        <v>0.23557700000000001</v>
      </c>
    </row>
    <row r="544" spans="1:3" x14ac:dyDescent="0.2">
      <c r="A544" s="56">
        <v>41803.459178057303</v>
      </c>
      <c r="B544" s="1">
        <v>28.289838</v>
      </c>
      <c r="C544" s="1">
        <v>0.23552300000000001</v>
      </c>
    </row>
    <row r="545" spans="1:3" x14ac:dyDescent="0.2">
      <c r="A545" s="56">
        <v>41803.459178064397</v>
      </c>
      <c r="B545" s="1">
        <v>28.279959999999999</v>
      </c>
      <c r="C545" s="1">
        <v>0.23544399999999999</v>
      </c>
    </row>
    <row r="546" spans="1:3" x14ac:dyDescent="0.2">
      <c r="A546" s="56">
        <v>41803.4591780716</v>
      </c>
      <c r="B546" s="1">
        <v>28.269828</v>
      </c>
      <c r="C546" s="1">
        <v>0.23536399999999999</v>
      </c>
    </row>
    <row r="547" spans="1:3" x14ac:dyDescent="0.2">
      <c r="A547" s="56">
        <v>41803.459178078803</v>
      </c>
      <c r="B547" s="1">
        <v>28.253287</v>
      </c>
      <c r="C547" s="1">
        <v>0.235233</v>
      </c>
    </row>
    <row r="548" spans="1:3" x14ac:dyDescent="0.2">
      <c r="A548" s="56">
        <v>41803.459178085999</v>
      </c>
      <c r="B548" s="1">
        <v>28.270427000000002</v>
      </c>
      <c r="C548" s="1">
        <v>0.23536899999999999</v>
      </c>
    </row>
    <row r="549" spans="1:3" x14ac:dyDescent="0.2">
      <c r="A549" s="56">
        <v>41803.4591780931</v>
      </c>
      <c r="B549" s="1">
        <v>28.280175</v>
      </c>
      <c r="C549" s="1">
        <v>0.23544599999999999</v>
      </c>
    </row>
    <row r="550" spans="1:3" x14ac:dyDescent="0.2">
      <c r="A550" s="56">
        <v>41803.459178100296</v>
      </c>
      <c r="B550" s="1">
        <v>28.310732000000002</v>
      </c>
      <c r="C550" s="1">
        <v>0.23568800000000001</v>
      </c>
    </row>
    <row r="551" spans="1:3" x14ac:dyDescent="0.2">
      <c r="A551" s="56">
        <v>41803.4591781075</v>
      </c>
      <c r="B551" s="1">
        <v>28.356448</v>
      </c>
      <c r="C551" s="1">
        <v>0.23605000000000001</v>
      </c>
    </row>
    <row r="552" spans="1:3" x14ac:dyDescent="0.2">
      <c r="A552" s="57">
        <v>41803.459189594498</v>
      </c>
      <c r="B552" s="1">
        <v>28.374745999999998</v>
      </c>
      <c r="C552" s="1">
        <v>0.23619399999999999</v>
      </c>
    </row>
    <row r="553" spans="1:3" x14ac:dyDescent="0.2">
      <c r="A553" s="57">
        <v>41803.459189601701</v>
      </c>
      <c r="B553" s="1">
        <v>28.376635</v>
      </c>
      <c r="C553" s="1">
        <v>0.236209</v>
      </c>
    </row>
    <row r="554" spans="1:3" x14ac:dyDescent="0.2">
      <c r="A554" s="57">
        <v>41803.459189608897</v>
      </c>
      <c r="B554" s="1">
        <v>28.396944000000001</v>
      </c>
      <c r="C554" s="1">
        <v>0.23637</v>
      </c>
    </row>
    <row r="555" spans="1:3" x14ac:dyDescent="0.2">
      <c r="A555" s="57">
        <v>41803.459189615998</v>
      </c>
      <c r="B555" s="1">
        <v>28.417093000000001</v>
      </c>
      <c r="C555" s="1">
        <v>0.23652899999999999</v>
      </c>
    </row>
    <row r="556" spans="1:3" x14ac:dyDescent="0.2">
      <c r="A556" s="57">
        <v>41803.459189623201</v>
      </c>
      <c r="B556" s="1">
        <v>28.451280000000001</v>
      </c>
      <c r="C556" s="1">
        <v>0.23680000000000001</v>
      </c>
    </row>
    <row r="557" spans="1:3" x14ac:dyDescent="0.2">
      <c r="A557" s="57">
        <v>41803.459189630397</v>
      </c>
      <c r="B557" s="1">
        <v>28.470562000000001</v>
      </c>
      <c r="C557" s="1">
        <v>0.236953</v>
      </c>
    </row>
    <row r="558" spans="1:3" x14ac:dyDescent="0.2">
      <c r="A558" s="57">
        <v>41803.459189637601</v>
      </c>
      <c r="B558" s="1">
        <v>28.486128000000001</v>
      </c>
      <c r="C558" s="1">
        <v>0.23707600000000001</v>
      </c>
    </row>
    <row r="559" spans="1:3" x14ac:dyDescent="0.2">
      <c r="A559" s="57">
        <v>41803.459189644702</v>
      </c>
      <c r="B559" s="1">
        <v>28.526002999999999</v>
      </c>
      <c r="C559" s="1">
        <v>0.23739099999999999</v>
      </c>
    </row>
    <row r="560" spans="1:3" x14ac:dyDescent="0.2">
      <c r="A560" s="57">
        <v>41803.459189651898</v>
      </c>
      <c r="B560" s="1">
        <v>28.560651</v>
      </c>
      <c r="C560" s="1">
        <v>0.23766499999999999</v>
      </c>
    </row>
    <row r="561" spans="1:3" x14ac:dyDescent="0.2">
      <c r="A561" s="57">
        <v>41803.459189659101</v>
      </c>
      <c r="B561" s="1">
        <v>28.571750000000002</v>
      </c>
      <c r="C561" s="1">
        <v>0.23775299999999999</v>
      </c>
    </row>
    <row r="562" spans="1:3" x14ac:dyDescent="0.2">
      <c r="A562" s="58">
        <v>41803.4592011692</v>
      </c>
      <c r="B562" s="1">
        <v>28.566292000000001</v>
      </c>
      <c r="C562" s="1">
        <v>0.23771</v>
      </c>
    </row>
    <row r="563" spans="1:3" x14ac:dyDescent="0.2">
      <c r="A563" s="58">
        <v>41803.459201176403</v>
      </c>
      <c r="B563" s="1">
        <v>28.564465999999999</v>
      </c>
      <c r="C563" s="1">
        <v>0.23769599999999999</v>
      </c>
    </row>
    <row r="564" spans="1:3" x14ac:dyDescent="0.2">
      <c r="A564" s="58">
        <v>41803.459201183599</v>
      </c>
      <c r="B564" s="1">
        <v>28.555945999999999</v>
      </c>
      <c r="C564" s="1">
        <v>0.23762800000000001</v>
      </c>
    </row>
    <row r="565" spans="1:3" x14ac:dyDescent="0.2">
      <c r="A565" s="58">
        <v>41803.459201190803</v>
      </c>
      <c r="B565" s="1">
        <v>28.528735000000001</v>
      </c>
      <c r="C565" s="1">
        <v>0.23741300000000001</v>
      </c>
    </row>
    <row r="566" spans="1:3" x14ac:dyDescent="0.2">
      <c r="A566" s="58">
        <v>41803.459201197897</v>
      </c>
      <c r="B566" s="1">
        <v>28.504525999999998</v>
      </c>
      <c r="C566" s="1">
        <v>0.23722099999999999</v>
      </c>
    </row>
    <row r="567" spans="1:3" x14ac:dyDescent="0.2">
      <c r="A567" s="58">
        <v>41803.4592012051</v>
      </c>
      <c r="B567" s="1">
        <v>28.509224</v>
      </c>
      <c r="C567" s="1">
        <v>0.237258</v>
      </c>
    </row>
    <row r="568" spans="1:3" x14ac:dyDescent="0.2">
      <c r="A568" s="58">
        <v>41803.459201212303</v>
      </c>
      <c r="B568" s="1">
        <v>28.510712999999999</v>
      </c>
      <c r="C568" s="1">
        <v>0.23727000000000001</v>
      </c>
    </row>
    <row r="569" spans="1:3" x14ac:dyDescent="0.2">
      <c r="A569" s="58">
        <v>41803.459201219499</v>
      </c>
      <c r="B569" s="1">
        <v>28.520621999999999</v>
      </c>
      <c r="C569" s="1">
        <v>0.237349</v>
      </c>
    </row>
    <row r="570" spans="1:3" x14ac:dyDescent="0.2">
      <c r="A570" s="58">
        <v>41803.459201226702</v>
      </c>
      <c r="B570" s="1">
        <v>28.528957999999999</v>
      </c>
      <c r="C570" s="1">
        <v>0.23741499999999999</v>
      </c>
    </row>
    <row r="571" spans="1:3" x14ac:dyDescent="0.2">
      <c r="A571" s="58">
        <v>41803.459201233803</v>
      </c>
      <c r="B571" s="1">
        <v>28.54665</v>
      </c>
      <c r="C571" s="1">
        <v>0.23755499999999999</v>
      </c>
    </row>
    <row r="572" spans="1:3" x14ac:dyDescent="0.2">
      <c r="A572" s="59">
        <v>41803.459212732399</v>
      </c>
      <c r="B572" s="1">
        <v>28.571442999999999</v>
      </c>
      <c r="C572" s="1">
        <v>0.23775099999999999</v>
      </c>
    </row>
    <row r="573" spans="1:3" x14ac:dyDescent="0.2">
      <c r="A573" s="59">
        <v>41803.459212739603</v>
      </c>
      <c r="B573" s="1">
        <v>28.592420000000001</v>
      </c>
      <c r="C573" s="1">
        <v>0.23791699999999999</v>
      </c>
    </row>
    <row r="574" spans="1:3" x14ac:dyDescent="0.2">
      <c r="A574" s="59">
        <v>41803.459212746799</v>
      </c>
      <c r="B574" s="1">
        <v>28.600718000000001</v>
      </c>
      <c r="C574" s="1">
        <v>0.237982</v>
      </c>
    </row>
    <row r="575" spans="1:3" x14ac:dyDescent="0.2">
      <c r="A575" s="59">
        <v>41803.4592127539</v>
      </c>
      <c r="B575" s="1">
        <v>28.617381000000002</v>
      </c>
      <c r="C575" s="1">
        <v>0.23811399999999999</v>
      </c>
    </row>
    <row r="576" spans="1:3" x14ac:dyDescent="0.2">
      <c r="A576" s="59">
        <v>41803.459212761103</v>
      </c>
      <c r="B576" s="1">
        <v>28.640953</v>
      </c>
      <c r="C576" s="1">
        <v>0.23830100000000001</v>
      </c>
    </row>
    <row r="577" spans="1:3" x14ac:dyDescent="0.2">
      <c r="A577" s="59">
        <v>41803.459212768299</v>
      </c>
      <c r="B577" s="1">
        <v>28.662913</v>
      </c>
      <c r="C577" s="1">
        <v>0.23847499999999999</v>
      </c>
    </row>
    <row r="578" spans="1:3" x14ac:dyDescent="0.2">
      <c r="A578" s="59">
        <v>41803.459212775502</v>
      </c>
      <c r="B578" s="1">
        <v>28.681464999999999</v>
      </c>
      <c r="C578" s="1">
        <v>0.238621</v>
      </c>
    </row>
    <row r="579" spans="1:3" x14ac:dyDescent="0.2">
      <c r="A579" s="59">
        <v>41803.459212782604</v>
      </c>
      <c r="B579" s="1">
        <v>28.707248</v>
      </c>
      <c r="C579" s="1">
        <v>0.23882500000000001</v>
      </c>
    </row>
    <row r="580" spans="1:3" x14ac:dyDescent="0.2">
      <c r="A580" s="59">
        <v>41803.459212789799</v>
      </c>
      <c r="B580" s="1">
        <v>28.724686999999999</v>
      </c>
      <c r="C580" s="1">
        <v>0.23896300000000001</v>
      </c>
    </row>
    <row r="581" spans="1:3" x14ac:dyDescent="0.2">
      <c r="A581" s="59">
        <v>41803.459212797003</v>
      </c>
      <c r="B581" s="1">
        <v>28.733222000000001</v>
      </c>
      <c r="C581" s="1">
        <v>0.23903099999999999</v>
      </c>
    </row>
    <row r="582" spans="1:3" x14ac:dyDescent="0.2">
      <c r="A582" s="60">
        <v>41803.459224457598</v>
      </c>
      <c r="B582" s="1">
        <v>28.744620999999999</v>
      </c>
      <c r="C582" s="1">
        <v>0.239121</v>
      </c>
    </row>
    <row r="583" spans="1:3" x14ac:dyDescent="0.2">
      <c r="A583" s="60">
        <v>41803.459224464801</v>
      </c>
      <c r="B583" s="1">
        <v>28.757691999999999</v>
      </c>
      <c r="C583" s="1">
        <v>0.23922399999999999</v>
      </c>
    </row>
    <row r="584" spans="1:3" x14ac:dyDescent="0.2">
      <c r="A584" s="60">
        <v>41803.459224471997</v>
      </c>
      <c r="B584" s="1">
        <v>28.770886999999998</v>
      </c>
      <c r="C584" s="1">
        <v>0.23932899999999999</v>
      </c>
    </row>
    <row r="585" spans="1:3" x14ac:dyDescent="0.2">
      <c r="A585" s="60">
        <v>41803.459224479098</v>
      </c>
      <c r="B585" s="1">
        <v>28.781286999999999</v>
      </c>
      <c r="C585" s="1">
        <v>0.23941100000000001</v>
      </c>
    </row>
    <row r="586" spans="1:3" x14ac:dyDescent="0.2">
      <c r="A586" s="60">
        <v>41803.459224486302</v>
      </c>
      <c r="B586" s="1">
        <v>28.773781</v>
      </c>
      <c r="C586" s="1">
        <v>0.23935200000000001</v>
      </c>
    </row>
    <row r="587" spans="1:3" x14ac:dyDescent="0.2">
      <c r="A587" s="60">
        <v>41803.459224493497</v>
      </c>
      <c r="B587" s="1">
        <v>28.745258</v>
      </c>
      <c r="C587" s="1">
        <v>0.23912600000000001</v>
      </c>
    </row>
    <row r="588" spans="1:3" x14ac:dyDescent="0.2">
      <c r="A588" s="60">
        <v>41803.459224500701</v>
      </c>
      <c r="B588" s="1">
        <v>28.715744999999998</v>
      </c>
      <c r="C588" s="1">
        <v>0.23889299999999999</v>
      </c>
    </row>
    <row r="589" spans="1:3" x14ac:dyDescent="0.2">
      <c r="A589" s="60">
        <v>41803.459224507802</v>
      </c>
      <c r="B589" s="1">
        <v>28.682255999999999</v>
      </c>
      <c r="C589" s="1">
        <v>0.23862800000000001</v>
      </c>
    </row>
    <row r="590" spans="1:3" x14ac:dyDescent="0.2">
      <c r="A590" s="60">
        <v>41803.459224514998</v>
      </c>
      <c r="B590" s="1">
        <v>28.634951000000001</v>
      </c>
      <c r="C590" s="1">
        <v>0.23825299999999999</v>
      </c>
    </row>
    <row r="591" spans="1:3" x14ac:dyDescent="0.2">
      <c r="A591" s="60">
        <v>41803.459224522201</v>
      </c>
      <c r="B591" s="1">
        <v>28.59328</v>
      </c>
      <c r="C591" s="1">
        <v>0.237924</v>
      </c>
    </row>
    <row r="592" spans="1:3" x14ac:dyDescent="0.2">
      <c r="A592" s="61">
        <v>41803.459235823997</v>
      </c>
      <c r="B592" s="1">
        <v>28.56052</v>
      </c>
      <c r="C592" s="1">
        <v>0.23766399999999999</v>
      </c>
    </row>
    <row r="593" spans="1:3" x14ac:dyDescent="0.2">
      <c r="A593" s="61">
        <v>41803.4592358312</v>
      </c>
      <c r="B593" s="1">
        <v>28.542159999999999</v>
      </c>
      <c r="C593" s="1">
        <v>0.23751900000000001</v>
      </c>
    </row>
    <row r="594" spans="1:3" x14ac:dyDescent="0.2">
      <c r="A594" s="61">
        <v>41803.459235838302</v>
      </c>
      <c r="B594" s="1">
        <v>28.557058999999999</v>
      </c>
      <c r="C594" s="1">
        <v>0.23763699999999999</v>
      </c>
    </row>
    <row r="595" spans="1:3" x14ac:dyDescent="0.2">
      <c r="A595" s="61">
        <v>41803.459235845497</v>
      </c>
      <c r="B595" s="1">
        <v>28.586065000000001</v>
      </c>
      <c r="C595" s="1">
        <v>0.23786599999999999</v>
      </c>
    </row>
    <row r="596" spans="1:3" x14ac:dyDescent="0.2">
      <c r="A596" s="61">
        <v>41803.459235852701</v>
      </c>
      <c r="B596" s="1">
        <v>28.614687</v>
      </c>
      <c r="C596" s="1">
        <v>0.238093</v>
      </c>
    </row>
    <row r="597" spans="1:3" x14ac:dyDescent="0.2">
      <c r="A597" s="61">
        <v>41803.459235859897</v>
      </c>
      <c r="B597" s="1">
        <v>28.645420999999999</v>
      </c>
      <c r="C597" s="1">
        <v>0.23833599999999999</v>
      </c>
    </row>
    <row r="598" spans="1:3" x14ac:dyDescent="0.2">
      <c r="A598" s="61">
        <v>41803.459235866998</v>
      </c>
      <c r="B598" s="1">
        <v>28.671441000000002</v>
      </c>
      <c r="C598" s="1">
        <v>0.238542</v>
      </c>
    </row>
    <row r="599" spans="1:3" x14ac:dyDescent="0.2">
      <c r="A599" s="61">
        <v>41803.459235874201</v>
      </c>
      <c r="B599" s="1">
        <v>28.695319999999999</v>
      </c>
      <c r="C599" s="1">
        <v>0.238731</v>
      </c>
    </row>
    <row r="600" spans="1:3" x14ac:dyDescent="0.2">
      <c r="A600" s="61">
        <v>41803.459235881397</v>
      </c>
      <c r="B600" s="1">
        <v>28.722446000000001</v>
      </c>
      <c r="C600" s="1">
        <v>0.23894599999999999</v>
      </c>
    </row>
    <row r="601" spans="1:3" x14ac:dyDescent="0.2">
      <c r="A601" s="61">
        <v>41803.4592358886</v>
      </c>
      <c r="B601" s="1">
        <v>28.737573999999999</v>
      </c>
      <c r="C601" s="1">
        <v>0.239065</v>
      </c>
    </row>
    <row r="602" spans="1:3" x14ac:dyDescent="0.2">
      <c r="A602" s="62">
        <v>41803.459247375598</v>
      </c>
      <c r="B602" s="1">
        <v>28.741727000000001</v>
      </c>
      <c r="C602" s="1">
        <v>0.239098</v>
      </c>
    </row>
    <row r="603" spans="1:3" x14ac:dyDescent="0.2">
      <c r="A603" s="62">
        <v>41803.459247382802</v>
      </c>
      <c r="B603" s="1">
        <v>28.758928000000001</v>
      </c>
      <c r="C603" s="1">
        <v>0.239234</v>
      </c>
    </row>
    <row r="604" spans="1:3" x14ac:dyDescent="0.2">
      <c r="A604" s="62">
        <v>41803.459247389903</v>
      </c>
      <c r="B604" s="1">
        <v>28.774394999999998</v>
      </c>
      <c r="C604" s="1">
        <v>0.23935699999999999</v>
      </c>
    </row>
    <row r="605" spans="1:3" x14ac:dyDescent="0.2">
      <c r="A605" s="62">
        <v>41803.459247397099</v>
      </c>
      <c r="B605" s="1">
        <v>28.775293000000001</v>
      </c>
      <c r="C605" s="1">
        <v>0.23936399999999999</v>
      </c>
    </row>
    <row r="606" spans="1:3" x14ac:dyDescent="0.2">
      <c r="A606" s="62">
        <v>41803.459247404302</v>
      </c>
      <c r="B606" s="1">
        <v>28.764762000000001</v>
      </c>
      <c r="C606" s="1">
        <v>0.23927999999999999</v>
      </c>
    </row>
    <row r="607" spans="1:3" x14ac:dyDescent="0.2">
      <c r="A607" s="62">
        <v>41803.459247411498</v>
      </c>
      <c r="B607" s="1">
        <v>28.741904000000002</v>
      </c>
      <c r="C607" s="1">
        <v>0.23910000000000001</v>
      </c>
    </row>
    <row r="608" spans="1:3" x14ac:dyDescent="0.2">
      <c r="A608" s="62">
        <v>41803.459247418599</v>
      </c>
      <c r="B608" s="1">
        <v>28.731940999999999</v>
      </c>
      <c r="C608" s="1">
        <v>0.23902100000000001</v>
      </c>
    </row>
    <row r="609" spans="1:3" x14ac:dyDescent="0.2">
      <c r="A609" s="62">
        <v>41803.459247425802</v>
      </c>
      <c r="B609" s="1">
        <v>28.733031</v>
      </c>
      <c r="C609" s="1">
        <v>0.23902899999999999</v>
      </c>
    </row>
    <row r="610" spans="1:3" x14ac:dyDescent="0.2">
      <c r="A610" s="62">
        <v>41803.459247432998</v>
      </c>
      <c r="B610" s="1">
        <v>28.708860000000001</v>
      </c>
      <c r="C610" s="1">
        <v>0.23883799999999999</v>
      </c>
    </row>
    <row r="611" spans="1:3" x14ac:dyDescent="0.2">
      <c r="A611" s="62">
        <v>41803.459247440202</v>
      </c>
      <c r="B611" s="1">
        <v>28.691251999999999</v>
      </c>
      <c r="C611" s="1">
        <v>0.23869899999999999</v>
      </c>
    </row>
    <row r="612" spans="1:3" x14ac:dyDescent="0.2">
      <c r="A612" s="63">
        <v>41803.459259853204</v>
      </c>
      <c r="B612" s="1">
        <v>28.677980999999999</v>
      </c>
      <c r="C612" s="1">
        <v>0.238594</v>
      </c>
    </row>
    <row r="613" spans="1:3" x14ac:dyDescent="0.2">
      <c r="A613" s="63">
        <v>41803.459259860298</v>
      </c>
      <c r="B613" s="1">
        <v>28.651999</v>
      </c>
      <c r="C613" s="1">
        <v>0.23838799999999999</v>
      </c>
    </row>
    <row r="614" spans="1:3" x14ac:dyDescent="0.2">
      <c r="A614" s="63">
        <v>41803.459259867501</v>
      </c>
      <c r="B614" s="1">
        <v>28.625762999999999</v>
      </c>
      <c r="C614" s="1">
        <v>0.238181</v>
      </c>
    </row>
    <row r="615" spans="1:3" x14ac:dyDescent="0.2">
      <c r="A615" s="63">
        <v>41803.459259874697</v>
      </c>
      <c r="B615" s="1">
        <v>28.597715999999998</v>
      </c>
      <c r="C615" s="1">
        <v>0.237959</v>
      </c>
    </row>
    <row r="616" spans="1:3" x14ac:dyDescent="0.2">
      <c r="A616" s="63">
        <v>41803.4592598819</v>
      </c>
      <c r="B616" s="1">
        <v>28.588443999999999</v>
      </c>
      <c r="C616" s="1">
        <v>0.23788500000000001</v>
      </c>
    </row>
    <row r="617" spans="1:3" x14ac:dyDescent="0.2">
      <c r="A617" s="63">
        <v>41803.459259889001</v>
      </c>
      <c r="B617" s="1">
        <v>28.605553</v>
      </c>
      <c r="C617" s="1">
        <v>0.23802100000000001</v>
      </c>
    </row>
    <row r="618" spans="1:3" x14ac:dyDescent="0.2">
      <c r="A618" s="63">
        <v>41803.459259896197</v>
      </c>
      <c r="B618" s="1">
        <v>28.597470999999999</v>
      </c>
      <c r="C618" s="1">
        <v>0.237957</v>
      </c>
    </row>
    <row r="619" spans="1:3" x14ac:dyDescent="0.2">
      <c r="A619" s="63">
        <v>41803.4592599034</v>
      </c>
      <c r="B619" s="1">
        <v>28.596304</v>
      </c>
      <c r="C619" s="1">
        <v>0.23794699999999999</v>
      </c>
    </row>
    <row r="620" spans="1:3" x14ac:dyDescent="0.2">
      <c r="A620" s="63">
        <v>41803.459259910604</v>
      </c>
      <c r="B620" s="1">
        <v>28.641107000000002</v>
      </c>
      <c r="C620" s="1">
        <v>0.23830200000000001</v>
      </c>
    </row>
    <row r="621" spans="1:3" x14ac:dyDescent="0.2">
      <c r="A621" s="63">
        <v>41803.459259917698</v>
      </c>
      <c r="B621" s="1">
        <v>28.709489000000001</v>
      </c>
      <c r="C621" s="1">
        <v>0.238843</v>
      </c>
    </row>
    <row r="622" spans="1:3" x14ac:dyDescent="0.2">
      <c r="A622" s="64">
        <v>41803.4592705135</v>
      </c>
      <c r="B622" s="1">
        <v>28.747268999999999</v>
      </c>
      <c r="C622" s="1">
        <v>0.23914199999999999</v>
      </c>
    </row>
    <row r="623" spans="1:3" x14ac:dyDescent="0.2">
      <c r="A623" s="64">
        <v>41803.459270520703</v>
      </c>
      <c r="B623" s="1">
        <v>28.740061000000001</v>
      </c>
      <c r="C623" s="1">
        <v>0.23908499999999999</v>
      </c>
    </row>
    <row r="624" spans="1:3" x14ac:dyDescent="0.2">
      <c r="A624" s="64">
        <v>41803.459270527797</v>
      </c>
      <c r="B624" s="1">
        <v>28.733084000000002</v>
      </c>
      <c r="C624" s="1">
        <v>0.23902999999999999</v>
      </c>
    </row>
    <row r="625" spans="1:3" x14ac:dyDescent="0.2">
      <c r="A625" s="64">
        <v>41803.459270535001</v>
      </c>
      <c r="B625" s="1">
        <v>28.769573999999999</v>
      </c>
      <c r="C625" s="1">
        <v>0.239318</v>
      </c>
    </row>
    <row r="626" spans="1:3" x14ac:dyDescent="0.2">
      <c r="A626" s="64">
        <v>41803.459270542196</v>
      </c>
      <c r="B626" s="1">
        <v>28.80218</v>
      </c>
      <c r="C626" s="1">
        <v>0.23957600000000001</v>
      </c>
    </row>
    <row r="627" spans="1:3" x14ac:dyDescent="0.2">
      <c r="A627" s="64">
        <v>41803.4592705494</v>
      </c>
      <c r="B627" s="1">
        <v>28.797098999999999</v>
      </c>
      <c r="C627" s="1">
        <v>0.239536</v>
      </c>
    </row>
    <row r="628" spans="1:3" x14ac:dyDescent="0.2">
      <c r="A628" s="64">
        <v>41803.459270556501</v>
      </c>
      <c r="B628" s="1">
        <v>28.773896000000001</v>
      </c>
      <c r="C628" s="1">
        <v>0.23935300000000001</v>
      </c>
    </row>
    <row r="629" spans="1:3" x14ac:dyDescent="0.2">
      <c r="A629" s="64">
        <v>41803.459270563697</v>
      </c>
      <c r="B629" s="1">
        <v>28.787534999999998</v>
      </c>
      <c r="C629" s="1">
        <v>0.23946100000000001</v>
      </c>
    </row>
    <row r="630" spans="1:3" x14ac:dyDescent="0.2">
      <c r="A630" s="64">
        <v>41803.4592705709</v>
      </c>
      <c r="B630" s="1">
        <v>28.819213000000001</v>
      </c>
      <c r="C630" s="1">
        <v>0.23971100000000001</v>
      </c>
    </row>
    <row r="631" spans="1:3" x14ac:dyDescent="0.2">
      <c r="A631" s="64">
        <v>41803.459270578103</v>
      </c>
      <c r="B631" s="1">
        <v>28.839759999999998</v>
      </c>
      <c r="C631" s="1">
        <v>0.239874</v>
      </c>
    </row>
    <row r="632" spans="1:3" x14ac:dyDescent="0.2">
      <c r="A632" s="65">
        <v>41803.459282065101</v>
      </c>
      <c r="B632" s="1">
        <v>28.842438999999999</v>
      </c>
      <c r="C632" s="1">
        <v>0.239895</v>
      </c>
    </row>
    <row r="633" spans="1:3" x14ac:dyDescent="0.2">
      <c r="A633" s="65">
        <v>41803.459282072203</v>
      </c>
      <c r="B633" s="1">
        <v>28.868697999999998</v>
      </c>
      <c r="C633" s="1">
        <v>0.24010300000000001</v>
      </c>
    </row>
    <row r="634" spans="1:3" x14ac:dyDescent="0.2">
      <c r="A634" s="65">
        <v>41803.459282079399</v>
      </c>
      <c r="B634" s="1">
        <v>28.900974000000001</v>
      </c>
      <c r="C634" s="1">
        <v>0.24035799999999999</v>
      </c>
    </row>
    <row r="635" spans="1:3" x14ac:dyDescent="0.2">
      <c r="A635" s="65">
        <v>41803.459282086602</v>
      </c>
      <c r="B635" s="1">
        <v>28.916478999999999</v>
      </c>
      <c r="C635" s="1">
        <v>0.240481</v>
      </c>
    </row>
    <row r="636" spans="1:3" x14ac:dyDescent="0.2">
      <c r="A636" s="65">
        <v>41803.459282093798</v>
      </c>
      <c r="B636" s="1">
        <v>28.913799999999998</v>
      </c>
      <c r="C636" s="1">
        <v>0.24046000000000001</v>
      </c>
    </row>
    <row r="637" spans="1:3" x14ac:dyDescent="0.2">
      <c r="A637" s="65">
        <v>41803.459282101001</v>
      </c>
      <c r="B637" s="1">
        <v>28.912801999999999</v>
      </c>
      <c r="C637" s="1">
        <v>0.240452</v>
      </c>
    </row>
    <row r="638" spans="1:3" x14ac:dyDescent="0.2">
      <c r="A638" s="65">
        <v>41803.459282108102</v>
      </c>
      <c r="B638" s="1">
        <v>28.89752</v>
      </c>
      <c r="C638" s="1">
        <v>0.24033099999999999</v>
      </c>
    </row>
    <row r="639" spans="1:3" x14ac:dyDescent="0.2">
      <c r="A639" s="65">
        <v>41803.459282115298</v>
      </c>
      <c r="B639" s="1">
        <v>28.881208999999998</v>
      </c>
      <c r="C639" s="1">
        <v>0.240202</v>
      </c>
    </row>
    <row r="640" spans="1:3" x14ac:dyDescent="0.2">
      <c r="A640" s="65">
        <v>41803.459282122501</v>
      </c>
      <c r="B640" s="1">
        <v>28.843260999999998</v>
      </c>
      <c r="C640" s="1">
        <v>0.239902</v>
      </c>
    </row>
    <row r="641" spans="1:3" x14ac:dyDescent="0.2">
      <c r="A641" s="65">
        <v>41803.459282129697</v>
      </c>
      <c r="B641" s="1">
        <v>28.820094999999998</v>
      </c>
      <c r="C641" s="1">
        <v>0.23971799999999999</v>
      </c>
    </row>
    <row r="642" spans="1:3" x14ac:dyDescent="0.2">
      <c r="A642" s="66">
        <v>41803.459293778702</v>
      </c>
      <c r="B642" s="1">
        <v>28.819296999999999</v>
      </c>
      <c r="C642" s="1">
        <v>0.23971200000000001</v>
      </c>
    </row>
    <row r="643" spans="1:3" x14ac:dyDescent="0.2">
      <c r="A643" s="66">
        <v>41803.459293785898</v>
      </c>
      <c r="B643" s="1">
        <v>28.820962999999999</v>
      </c>
      <c r="C643" s="1">
        <v>0.23972499999999999</v>
      </c>
    </row>
    <row r="644" spans="1:3" x14ac:dyDescent="0.2">
      <c r="A644" s="66">
        <v>41803.459293793101</v>
      </c>
      <c r="B644" s="1">
        <v>28.827325999999999</v>
      </c>
      <c r="C644" s="1">
        <v>0.23977499999999999</v>
      </c>
    </row>
    <row r="645" spans="1:3" x14ac:dyDescent="0.2">
      <c r="A645" s="66">
        <v>41803.459293800202</v>
      </c>
      <c r="B645" s="1">
        <v>28.859387000000002</v>
      </c>
      <c r="C645" s="1">
        <v>0.24002899999999999</v>
      </c>
    </row>
    <row r="646" spans="1:3" x14ac:dyDescent="0.2">
      <c r="A646" s="66">
        <v>41803.459293807398</v>
      </c>
      <c r="B646" s="1">
        <v>28.888577999999999</v>
      </c>
      <c r="C646" s="1">
        <v>0.24026</v>
      </c>
    </row>
    <row r="647" spans="1:3" x14ac:dyDescent="0.2">
      <c r="A647" s="66">
        <v>41803.459293814602</v>
      </c>
      <c r="B647" s="1">
        <v>28.906554</v>
      </c>
      <c r="C647" s="1">
        <v>0.240402</v>
      </c>
    </row>
    <row r="648" spans="1:3" x14ac:dyDescent="0.2">
      <c r="A648" s="66">
        <v>41803.459293821797</v>
      </c>
      <c r="B648" s="1">
        <v>28.906585</v>
      </c>
      <c r="C648" s="1">
        <v>0.24040300000000001</v>
      </c>
    </row>
    <row r="649" spans="1:3" x14ac:dyDescent="0.2">
      <c r="A649" s="66">
        <v>41803.459293828899</v>
      </c>
      <c r="B649" s="1">
        <v>28.901510999999999</v>
      </c>
      <c r="C649" s="1">
        <v>0.24036199999999999</v>
      </c>
    </row>
    <row r="650" spans="1:3" x14ac:dyDescent="0.2">
      <c r="A650" s="66">
        <v>41803.459293836102</v>
      </c>
      <c r="B650" s="1">
        <v>28.900191</v>
      </c>
      <c r="C650" s="1">
        <v>0.24035200000000001</v>
      </c>
    </row>
    <row r="651" spans="1:3" x14ac:dyDescent="0.2">
      <c r="A651" s="66">
        <v>41803.459293843298</v>
      </c>
      <c r="B651" s="1">
        <v>28.907736</v>
      </c>
      <c r="C651" s="1">
        <v>0.24041199999999999</v>
      </c>
    </row>
    <row r="652" spans="1:3" x14ac:dyDescent="0.2">
      <c r="A652" s="67">
        <v>41803.459305712298</v>
      </c>
      <c r="B652" s="1">
        <v>28.894987</v>
      </c>
      <c r="C652" s="1">
        <v>0.240311</v>
      </c>
    </row>
    <row r="653" spans="1:3" x14ac:dyDescent="0.2">
      <c r="A653" s="67">
        <v>41803.4593057194</v>
      </c>
      <c r="B653" s="1">
        <v>28.869864</v>
      </c>
      <c r="C653" s="1">
        <v>0.24011199999999999</v>
      </c>
    </row>
    <row r="654" spans="1:3" x14ac:dyDescent="0.2">
      <c r="A654" s="67">
        <v>41803.459305726603</v>
      </c>
      <c r="B654" s="1">
        <v>28.857375999999999</v>
      </c>
      <c r="C654" s="1">
        <v>0.240013</v>
      </c>
    </row>
    <row r="655" spans="1:3" x14ac:dyDescent="0.2">
      <c r="A655" s="67">
        <v>41803.459305733799</v>
      </c>
      <c r="B655" s="1">
        <v>28.859103000000001</v>
      </c>
      <c r="C655" s="1">
        <v>0.24002699999999999</v>
      </c>
    </row>
    <row r="656" spans="1:3" x14ac:dyDescent="0.2">
      <c r="A656" s="67">
        <v>41803.459305741002</v>
      </c>
      <c r="B656" s="1">
        <v>28.875782000000001</v>
      </c>
      <c r="C656" s="1">
        <v>0.24015900000000001</v>
      </c>
    </row>
    <row r="657" spans="1:3" x14ac:dyDescent="0.2">
      <c r="A657" s="67">
        <v>41803.459305748103</v>
      </c>
      <c r="B657" s="1">
        <v>28.895340000000001</v>
      </c>
      <c r="C657" s="1">
        <v>0.240314</v>
      </c>
    </row>
    <row r="658" spans="1:3" x14ac:dyDescent="0.2">
      <c r="A658" s="67">
        <v>41803.459305755299</v>
      </c>
      <c r="B658" s="1">
        <v>28.877686000000001</v>
      </c>
      <c r="C658" s="1">
        <v>0.240174</v>
      </c>
    </row>
    <row r="659" spans="1:3" x14ac:dyDescent="0.2">
      <c r="A659" s="67">
        <v>41803.459305762502</v>
      </c>
      <c r="B659" s="1">
        <v>28.852585999999999</v>
      </c>
      <c r="C659" s="1">
        <v>0.23997499999999999</v>
      </c>
    </row>
    <row r="660" spans="1:3" x14ac:dyDescent="0.2">
      <c r="A660" s="67">
        <v>41803.459305769698</v>
      </c>
      <c r="B660" s="1">
        <v>28.842378</v>
      </c>
      <c r="C660" s="1">
        <v>0.239895</v>
      </c>
    </row>
    <row r="661" spans="1:3" x14ac:dyDescent="0.2">
      <c r="A661" s="67">
        <v>41803.4593057768</v>
      </c>
      <c r="B661" s="1">
        <v>28.842907</v>
      </c>
      <c r="C661" s="1">
        <v>0.239899</v>
      </c>
    </row>
    <row r="662" spans="1:3" x14ac:dyDescent="0.2">
      <c r="A662" s="68">
        <v>41803.459316904999</v>
      </c>
      <c r="B662" s="1">
        <v>28.820478999999999</v>
      </c>
      <c r="C662" s="1">
        <v>0.23972099999999999</v>
      </c>
    </row>
    <row r="663" spans="1:3" x14ac:dyDescent="0.2">
      <c r="A663" s="68">
        <v>41803.459316912202</v>
      </c>
      <c r="B663" s="1">
        <v>28.753716000000001</v>
      </c>
      <c r="C663" s="1">
        <v>0.23919299999999999</v>
      </c>
    </row>
    <row r="664" spans="1:3" x14ac:dyDescent="0.2">
      <c r="A664" s="68">
        <v>41803.459316919398</v>
      </c>
      <c r="B664" s="1">
        <v>28.665876000000001</v>
      </c>
      <c r="C664" s="1">
        <v>0.23849799999999999</v>
      </c>
    </row>
    <row r="665" spans="1:3" x14ac:dyDescent="0.2">
      <c r="A665" s="68">
        <v>41803.459316926601</v>
      </c>
      <c r="B665" s="1">
        <v>28.625786000000002</v>
      </c>
      <c r="C665" s="1">
        <v>0.238181</v>
      </c>
    </row>
    <row r="666" spans="1:3" x14ac:dyDescent="0.2">
      <c r="A666" s="68">
        <v>41803.459316933702</v>
      </c>
      <c r="B666" s="1">
        <v>28.631519999999998</v>
      </c>
      <c r="C666" s="1">
        <v>0.23822599999999999</v>
      </c>
    </row>
    <row r="667" spans="1:3" x14ac:dyDescent="0.2">
      <c r="A667" s="68">
        <v>41803.459316940898</v>
      </c>
      <c r="B667" s="1">
        <v>28.633147000000001</v>
      </c>
      <c r="C667" s="1">
        <v>0.23823900000000001</v>
      </c>
    </row>
    <row r="668" spans="1:3" x14ac:dyDescent="0.2">
      <c r="A668" s="68">
        <v>41803.459316948101</v>
      </c>
      <c r="B668" s="1">
        <v>28.606881000000001</v>
      </c>
      <c r="C668" s="1">
        <v>0.23803099999999999</v>
      </c>
    </row>
    <row r="669" spans="1:3" x14ac:dyDescent="0.2">
      <c r="A669" s="68">
        <v>41803.459316955297</v>
      </c>
      <c r="B669" s="1">
        <v>28.616997999999999</v>
      </c>
      <c r="C669" s="1">
        <v>0.23811099999999999</v>
      </c>
    </row>
    <row r="670" spans="1:3" x14ac:dyDescent="0.2">
      <c r="A670" s="68">
        <v>41803.459316962399</v>
      </c>
      <c r="B670" s="1">
        <v>28.689755000000002</v>
      </c>
      <c r="C670" s="1">
        <v>0.23868700000000001</v>
      </c>
    </row>
    <row r="671" spans="1:3" x14ac:dyDescent="0.2">
      <c r="A671" s="68">
        <v>41803.459316969602</v>
      </c>
      <c r="B671" s="1">
        <v>28.788357000000001</v>
      </c>
      <c r="C671" s="1">
        <v>0.23946700000000001</v>
      </c>
    </row>
    <row r="672" spans="1:3" x14ac:dyDescent="0.2">
      <c r="A672" s="69">
        <v>41803.459328445002</v>
      </c>
      <c r="B672" s="1">
        <v>28.843413999999999</v>
      </c>
      <c r="C672" s="1">
        <v>0.23990300000000001</v>
      </c>
    </row>
    <row r="673" spans="1:3" x14ac:dyDescent="0.2">
      <c r="A673" s="69">
        <v>41803.459328452198</v>
      </c>
      <c r="B673" s="1">
        <v>28.837326999999998</v>
      </c>
      <c r="C673" s="1">
        <v>0.23985500000000001</v>
      </c>
    </row>
    <row r="674" spans="1:3" x14ac:dyDescent="0.2">
      <c r="A674" s="69">
        <v>41803.459328459401</v>
      </c>
      <c r="B674" s="1">
        <v>28.830020000000001</v>
      </c>
      <c r="C674" s="1">
        <v>0.23979700000000001</v>
      </c>
    </row>
    <row r="675" spans="1:3" x14ac:dyDescent="0.2">
      <c r="A675" s="69">
        <v>41803.459328466597</v>
      </c>
      <c r="B675" s="1">
        <v>28.853016</v>
      </c>
      <c r="C675" s="1">
        <v>0.239979</v>
      </c>
    </row>
    <row r="676" spans="1:3" x14ac:dyDescent="0.2">
      <c r="A676" s="69">
        <v>41803.459328473698</v>
      </c>
      <c r="B676" s="1">
        <v>28.854759000000001</v>
      </c>
      <c r="C676" s="1">
        <v>0.23999300000000001</v>
      </c>
    </row>
    <row r="677" spans="1:3" x14ac:dyDescent="0.2">
      <c r="A677" s="69">
        <v>41803.459328480902</v>
      </c>
      <c r="B677" s="1">
        <v>28.803930000000001</v>
      </c>
      <c r="C677" s="1">
        <v>0.23959</v>
      </c>
    </row>
    <row r="678" spans="1:3" x14ac:dyDescent="0.2">
      <c r="A678" s="69">
        <v>41803.459328488098</v>
      </c>
      <c r="B678" s="1">
        <v>28.739716000000001</v>
      </c>
      <c r="C678" s="1">
        <v>0.23908199999999999</v>
      </c>
    </row>
    <row r="679" spans="1:3" x14ac:dyDescent="0.2">
      <c r="A679" s="69">
        <v>41803.459328495301</v>
      </c>
      <c r="B679" s="1">
        <v>28.710325999999998</v>
      </c>
      <c r="C679" s="1">
        <v>0.23885000000000001</v>
      </c>
    </row>
    <row r="680" spans="1:3" x14ac:dyDescent="0.2">
      <c r="A680" s="69">
        <v>41803.459328502402</v>
      </c>
      <c r="B680" s="1">
        <v>28.722729999999999</v>
      </c>
      <c r="C680" s="1">
        <v>0.23894799999999999</v>
      </c>
    </row>
    <row r="681" spans="1:3" x14ac:dyDescent="0.2">
      <c r="A681" s="69">
        <v>41803.459328509598</v>
      </c>
      <c r="B681" s="1">
        <v>28.742594</v>
      </c>
      <c r="C681" s="1">
        <v>0.23910500000000001</v>
      </c>
    </row>
    <row r="682" spans="1:3" x14ac:dyDescent="0.2">
      <c r="A682" s="70">
        <v>41803.459340019799</v>
      </c>
      <c r="B682" s="1">
        <v>28.745771999999999</v>
      </c>
      <c r="C682" s="1">
        <v>0.23913000000000001</v>
      </c>
    </row>
    <row r="683" spans="1:3" x14ac:dyDescent="0.2">
      <c r="A683" s="70">
        <v>41803.4593400269</v>
      </c>
      <c r="B683" s="1">
        <v>28.737697000000001</v>
      </c>
      <c r="C683" s="1">
        <v>0.239066</v>
      </c>
    </row>
    <row r="684" spans="1:3" x14ac:dyDescent="0.2">
      <c r="A684" s="70">
        <v>41803.459340034096</v>
      </c>
      <c r="B684" s="1">
        <v>28.745564999999999</v>
      </c>
      <c r="C684" s="1">
        <v>0.23912900000000001</v>
      </c>
    </row>
    <row r="685" spans="1:3" x14ac:dyDescent="0.2">
      <c r="A685" s="70">
        <v>41803.4593400413</v>
      </c>
      <c r="B685" s="1">
        <v>28.751137</v>
      </c>
      <c r="C685" s="1">
        <v>0.239173</v>
      </c>
    </row>
    <row r="686" spans="1:3" x14ac:dyDescent="0.2">
      <c r="A686" s="70">
        <v>41803.459340048503</v>
      </c>
      <c r="B686" s="1">
        <v>28.739025000000002</v>
      </c>
      <c r="C686" s="1">
        <v>0.23907700000000001</v>
      </c>
    </row>
    <row r="687" spans="1:3" x14ac:dyDescent="0.2">
      <c r="A687" s="70">
        <v>41803.459340055597</v>
      </c>
      <c r="B687" s="1">
        <v>28.729714999999999</v>
      </c>
      <c r="C687" s="1">
        <v>0.23900299999999999</v>
      </c>
    </row>
    <row r="688" spans="1:3" x14ac:dyDescent="0.2">
      <c r="A688" s="70">
        <v>41803.4593400628</v>
      </c>
      <c r="B688" s="1">
        <v>28.727681</v>
      </c>
      <c r="C688" s="1">
        <v>0.238987</v>
      </c>
    </row>
    <row r="689" spans="1:3" x14ac:dyDescent="0.2">
      <c r="A689" s="70">
        <v>41803.459340070003</v>
      </c>
      <c r="B689" s="1">
        <v>28.732716</v>
      </c>
      <c r="C689" s="1">
        <v>0.23902699999999999</v>
      </c>
    </row>
    <row r="690" spans="1:3" x14ac:dyDescent="0.2">
      <c r="A690" s="70">
        <v>41803.459340077199</v>
      </c>
      <c r="B690" s="1">
        <v>28.755651</v>
      </c>
      <c r="C690" s="1">
        <v>0.239208</v>
      </c>
    </row>
    <row r="691" spans="1:3" x14ac:dyDescent="0.2">
      <c r="A691" s="70">
        <v>41803.459340084402</v>
      </c>
      <c r="B691" s="1">
        <v>28.793845000000001</v>
      </c>
      <c r="C691" s="1">
        <v>0.239511</v>
      </c>
    </row>
    <row r="692" spans="1:3" x14ac:dyDescent="0.2">
      <c r="A692" s="71">
        <v>41803.459351548197</v>
      </c>
      <c r="B692" s="1">
        <v>28.852533000000001</v>
      </c>
      <c r="C692" s="1">
        <v>0.23997499999999999</v>
      </c>
    </row>
    <row r="693" spans="1:3" x14ac:dyDescent="0.2">
      <c r="A693" s="71">
        <v>41803.459351555401</v>
      </c>
      <c r="B693" s="1">
        <v>28.916248</v>
      </c>
      <c r="C693" s="1">
        <v>0.240479</v>
      </c>
    </row>
    <row r="694" spans="1:3" x14ac:dyDescent="0.2">
      <c r="A694" s="71">
        <v>41803.459351562597</v>
      </c>
      <c r="B694" s="1">
        <v>28.960667000000001</v>
      </c>
      <c r="C694" s="1">
        <v>0.24083099999999999</v>
      </c>
    </row>
    <row r="695" spans="1:3" x14ac:dyDescent="0.2">
      <c r="A695" s="71">
        <v>41803.459351569698</v>
      </c>
      <c r="B695" s="1">
        <v>28.984622999999999</v>
      </c>
      <c r="C695" s="1">
        <v>0.24102000000000001</v>
      </c>
    </row>
    <row r="696" spans="1:3" x14ac:dyDescent="0.2">
      <c r="A696" s="71">
        <v>41803.459351576901</v>
      </c>
      <c r="B696" s="1">
        <v>28.996175000000001</v>
      </c>
      <c r="C696" s="1">
        <v>0.24111199999999999</v>
      </c>
    </row>
    <row r="697" spans="1:3" x14ac:dyDescent="0.2">
      <c r="A697" s="71">
        <v>41803.459351584097</v>
      </c>
      <c r="B697" s="1">
        <v>28.995851999999999</v>
      </c>
      <c r="C697" s="1">
        <v>0.24110899999999999</v>
      </c>
    </row>
    <row r="698" spans="1:3" x14ac:dyDescent="0.2">
      <c r="A698" s="71">
        <v>41803.4593515913</v>
      </c>
      <c r="B698" s="1">
        <v>28.988745000000002</v>
      </c>
      <c r="C698" s="1">
        <v>0.24105299999999999</v>
      </c>
    </row>
    <row r="699" spans="1:3" x14ac:dyDescent="0.2">
      <c r="A699" s="71">
        <v>41803.459351598402</v>
      </c>
      <c r="B699" s="1">
        <v>28.976341000000001</v>
      </c>
      <c r="C699" s="1">
        <v>0.240955</v>
      </c>
    </row>
    <row r="700" spans="1:3" x14ac:dyDescent="0.2">
      <c r="A700" s="71">
        <v>41803.459351605597</v>
      </c>
      <c r="B700" s="1">
        <v>28.959631000000002</v>
      </c>
      <c r="C700" s="1">
        <v>0.24082200000000001</v>
      </c>
    </row>
    <row r="701" spans="1:3" x14ac:dyDescent="0.2">
      <c r="A701" s="71">
        <v>41803.459351612801</v>
      </c>
      <c r="B701" s="1">
        <v>28.933941000000001</v>
      </c>
      <c r="C701" s="1">
        <v>0.240619</v>
      </c>
    </row>
    <row r="702" spans="1:3" x14ac:dyDescent="0.2">
      <c r="A702" s="72">
        <v>41803.459363134498</v>
      </c>
      <c r="B702" s="1">
        <v>28.928076000000001</v>
      </c>
      <c r="C702" s="1">
        <v>0.24057300000000001</v>
      </c>
    </row>
    <row r="703" spans="1:3" x14ac:dyDescent="0.2">
      <c r="A703" s="72">
        <v>41803.459363141701</v>
      </c>
      <c r="B703" s="1">
        <v>28.964251999999998</v>
      </c>
      <c r="C703" s="1">
        <v>0.24085899999999999</v>
      </c>
    </row>
    <row r="704" spans="1:3" x14ac:dyDescent="0.2">
      <c r="A704" s="72">
        <v>41803.459363148897</v>
      </c>
      <c r="B704" s="1">
        <v>29.021405000000001</v>
      </c>
      <c r="C704" s="1">
        <v>0.241311</v>
      </c>
    </row>
    <row r="705" spans="1:3" x14ac:dyDescent="0.2">
      <c r="A705" s="72">
        <v>41803.459363155998</v>
      </c>
      <c r="B705" s="1">
        <v>29.050588000000001</v>
      </c>
      <c r="C705" s="1">
        <v>0.24154200000000001</v>
      </c>
    </row>
    <row r="706" spans="1:3" x14ac:dyDescent="0.2">
      <c r="A706" s="72">
        <v>41803.459363163201</v>
      </c>
      <c r="B706" s="1">
        <v>29.051653999999999</v>
      </c>
      <c r="C706" s="1">
        <v>0.24154999999999999</v>
      </c>
    </row>
    <row r="707" spans="1:3" x14ac:dyDescent="0.2">
      <c r="A707" s="72">
        <v>41803.459363170397</v>
      </c>
      <c r="B707" s="1">
        <v>29.062846</v>
      </c>
      <c r="C707" s="1">
        <v>0.24163899999999999</v>
      </c>
    </row>
    <row r="708" spans="1:3" x14ac:dyDescent="0.2">
      <c r="A708" s="72">
        <v>41803.459363177601</v>
      </c>
      <c r="B708" s="1">
        <v>29.102291000000001</v>
      </c>
      <c r="C708" s="1">
        <v>0.241951</v>
      </c>
    </row>
    <row r="709" spans="1:3" x14ac:dyDescent="0.2">
      <c r="A709" s="72">
        <v>41803.459363184797</v>
      </c>
      <c r="B709" s="1">
        <v>29.112722000000002</v>
      </c>
      <c r="C709" s="1">
        <v>0.242034</v>
      </c>
    </row>
    <row r="710" spans="1:3" x14ac:dyDescent="0.2">
      <c r="A710" s="72">
        <v>41803.459363191898</v>
      </c>
      <c r="B710" s="1">
        <v>29.05857</v>
      </c>
      <c r="C710" s="1">
        <v>0.24160499999999999</v>
      </c>
    </row>
    <row r="711" spans="1:3" x14ac:dyDescent="0.2">
      <c r="A711" s="72">
        <v>41803.459363199101</v>
      </c>
      <c r="B711" s="1">
        <v>28.994125</v>
      </c>
      <c r="C711" s="1">
        <v>0.241095</v>
      </c>
    </row>
    <row r="712" spans="1:3" x14ac:dyDescent="0.2">
      <c r="A712" s="73">
        <v>41803.459375230101</v>
      </c>
      <c r="B712" s="1">
        <v>28.968235</v>
      </c>
      <c r="C712" s="1">
        <v>0.24088999999999999</v>
      </c>
    </row>
    <row r="713" spans="1:3" x14ac:dyDescent="0.2">
      <c r="A713" s="73">
        <v>41803.459375237297</v>
      </c>
      <c r="B713" s="1">
        <v>28.964029</v>
      </c>
      <c r="C713" s="1">
        <v>0.24085699999999999</v>
      </c>
    </row>
    <row r="714" spans="1:3" x14ac:dyDescent="0.2">
      <c r="A714" s="73">
        <v>41803.4593752445</v>
      </c>
      <c r="B714" s="1">
        <v>28.951855999999999</v>
      </c>
      <c r="C714" s="1">
        <v>0.240761</v>
      </c>
    </row>
    <row r="715" spans="1:3" x14ac:dyDescent="0.2">
      <c r="A715" s="73">
        <v>41803.459375251601</v>
      </c>
      <c r="B715" s="1">
        <v>28.924690999999999</v>
      </c>
      <c r="C715" s="1">
        <v>0.24054600000000001</v>
      </c>
    </row>
    <row r="716" spans="1:3" x14ac:dyDescent="0.2">
      <c r="A716" s="73">
        <v>41803.459375258797</v>
      </c>
      <c r="B716" s="1">
        <v>28.916325000000001</v>
      </c>
      <c r="C716" s="1">
        <v>0.24048</v>
      </c>
    </row>
    <row r="717" spans="1:3" x14ac:dyDescent="0.2">
      <c r="A717" s="73">
        <v>41803.459375266</v>
      </c>
      <c r="B717" s="1">
        <v>28.941569999999999</v>
      </c>
      <c r="C717" s="1">
        <v>0.240679</v>
      </c>
    </row>
    <row r="718" spans="1:3" x14ac:dyDescent="0.2">
      <c r="A718" s="73">
        <v>41803.459375273203</v>
      </c>
      <c r="B718" s="1">
        <v>28.967714000000001</v>
      </c>
      <c r="C718" s="1">
        <v>0.24088599999999999</v>
      </c>
    </row>
    <row r="719" spans="1:3" x14ac:dyDescent="0.2">
      <c r="A719" s="73">
        <v>41803.459375280298</v>
      </c>
      <c r="B719" s="1">
        <v>28.998477999999999</v>
      </c>
      <c r="C719" s="1">
        <v>0.24113000000000001</v>
      </c>
    </row>
    <row r="720" spans="1:3" x14ac:dyDescent="0.2">
      <c r="A720" s="73">
        <v>41803.459375287501</v>
      </c>
      <c r="B720" s="1">
        <v>29.027238000000001</v>
      </c>
      <c r="C720" s="1">
        <v>0.24135699999999999</v>
      </c>
    </row>
    <row r="721" spans="1:3" x14ac:dyDescent="0.2">
      <c r="A721" s="73">
        <v>41803.459375294697</v>
      </c>
      <c r="B721" s="1">
        <v>29.045083999999999</v>
      </c>
      <c r="C721" s="1">
        <v>0.24149899999999999</v>
      </c>
    </row>
    <row r="722" spans="1:3" x14ac:dyDescent="0.2">
      <c r="A722" s="74">
        <v>41803.459386237701</v>
      </c>
      <c r="B722" s="1">
        <v>29.056452</v>
      </c>
      <c r="C722" s="1">
        <v>0.241588</v>
      </c>
    </row>
    <row r="723" spans="1:3" x14ac:dyDescent="0.2">
      <c r="A723" s="74">
        <v>41803.459386244896</v>
      </c>
      <c r="B723" s="1">
        <v>29.074144</v>
      </c>
      <c r="C723" s="1">
        <v>0.241728</v>
      </c>
    </row>
    <row r="724" spans="1:3" x14ac:dyDescent="0.2">
      <c r="A724" s="74">
        <v>41803.459386251998</v>
      </c>
      <c r="B724" s="1">
        <v>29.097102</v>
      </c>
      <c r="C724" s="1">
        <v>0.24190999999999999</v>
      </c>
    </row>
    <row r="725" spans="1:3" x14ac:dyDescent="0.2">
      <c r="A725" s="74">
        <v>41803.459386259201</v>
      </c>
      <c r="B725" s="1">
        <v>29.107057000000001</v>
      </c>
      <c r="C725" s="1">
        <v>0.24198900000000001</v>
      </c>
    </row>
    <row r="726" spans="1:3" x14ac:dyDescent="0.2">
      <c r="A726" s="74">
        <v>41803.459386266397</v>
      </c>
      <c r="B726" s="1">
        <v>29.086717</v>
      </c>
      <c r="C726" s="1">
        <v>0.24182799999999999</v>
      </c>
    </row>
    <row r="727" spans="1:3" x14ac:dyDescent="0.2">
      <c r="A727" s="74">
        <v>41803.4593862736</v>
      </c>
      <c r="B727" s="1">
        <v>29.064195999999999</v>
      </c>
      <c r="C727" s="1">
        <v>0.24165</v>
      </c>
    </row>
    <row r="728" spans="1:3" x14ac:dyDescent="0.2">
      <c r="A728" s="74">
        <v>41803.459386280701</v>
      </c>
      <c r="B728" s="1">
        <v>29.053695999999999</v>
      </c>
      <c r="C728" s="1">
        <v>0.241567</v>
      </c>
    </row>
    <row r="729" spans="1:3" x14ac:dyDescent="0.2">
      <c r="A729" s="74">
        <v>41803.459386287897</v>
      </c>
      <c r="B729" s="1">
        <v>29.052897999999999</v>
      </c>
      <c r="C729" s="1">
        <v>0.24156</v>
      </c>
    </row>
    <row r="730" spans="1:3" x14ac:dyDescent="0.2">
      <c r="A730" s="74">
        <v>41803.459386295101</v>
      </c>
      <c r="B730" s="1">
        <v>29.034161999999998</v>
      </c>
      <c r="C730" s="1">
        <v>0.24141199999999999</v>
      </c>
    </row>
    <row r="731" spans="1:3" x14ac:dyDescent="0.2">
      <c r="A731" s="74">
        <v>41803.459386302296</v>
      </c>
      <c r="B731" s="1">
        <v>28.994578000000001</v>
      </c>
      <c r="C731" s="1">
        <v>0.24109900000000001</v>
      </c>
    </row>
    <row r="732" spans="1:3" x14ac:dyDescent="0.2">
      <c r="A732" s="75">
        <v>41803.459397951301</v>
      </c>
      <c r="B732" s="1">
        <v>28.971221</v>
      </c>
      <c r="C732" s="1">
        <v>0.24091399999999999</v>
      </c>
    </row>
    <row r="733" spans="1:3" x14ac:dyDescent="0.2">
      <c r="A733" s="75">
        <v>41803.459397958497</v>
      </c>
      <c r="B733" s="1">
        <v>28.950581</v>
      </c>
      <c r="C733" s="1">
        <v>0.24075099999999999</v>
      </c>
    </row>
    <row r="734" spans="1:3" x14ac:dyDescent="0.2">
      <c r="A734" s="75">
        <v>41803.4593979657</v>
      </c>
      <c r="B734" s="1">
        <v>28.921706</v>
      </c>
      <c r="C734" s="1">
        <v>0.24052200000000001</v>
      </c>
    </row>
    <row r="735" spans="1:3" x14ac:dyDescent="0.2">
      <c r="A735" s="75">
        <v>41803.459397972903</v>
      </c>
      <c r="B735" s="1">
        <v>28.889721000000002</v>
      </c>
      <c r="C735" s="1">
        <v>0.24026900000000001</v>
      </c>
    </row>
    <row r="736" spans="1:3" x14ac:dyDescent="0.2">
      <c r="A736" s="75">
        <v>41803.459397979997</v>
      </c>
      <c r="B736" s="1">
        <v>28.853653000000001</v>
      </c>
      <c r="C736" s="1">
        <v>0.239984</v>
      </c>
    </row>
    <row r="737" spans="1:3" x14ac:dyDescent="0.2">
      <c r="A737" s="75">
        <v>41803.459397987201</v>
      </c>
      <c r="B737" s="1">
        <v>28.834142</v>
      </c>
      <c r="C737" s="1">
        <v>0.23982899999999999</v>
      </c>
    </row>
    <row r="738" spans="1:3" x14ac:dyDescent="0.2">
      <c r="A738" s="75">
        <v>41803.459397994397</v>
      </c>
      <c r="B738" s="1">
        <v>28.847028999999999</v>
      </c>
      <c r="C738" s="1">
        <v>0.23993100000000001</v>
      </c>
    </row>
    <row r="739" spans="1:3" x14ac:dyDescent="0.2">
      <c r="A739" s="75">
        <v>41803.4593980016</v>
      </c>
      <c r="B739" s="1">
        <v>28.850207000000001</v>
      </c>
      <c r="C739" s="1">
        <v>0.239957</v>
      </c>
    </row>
    <row r="740" spans="1:3" x14ac:dyDescent="0.2">
      <c r="A740" s="75">
        <v>41803.459398008701</v>
      </c>
      <c r="B740" s="1">
        <v>28.864391999999999</v>
      </c>
      <c r="C740" s="1">
        <v>0.240069</v>
      </c>
    </row>
    <row r="741" spans="1:3" x14ac:dyDescent="0.2">
      <c r="A741" s="75">
        <v>41803.459398015897</v>
      </c>
      <c r="B741" s="1">
        <v>28.892492000000001</v>
      </c>
      <c r="C741" s="1">
        <v>0.240291</v>
      </c>
    </row>
    <row r="742" spans="1:3" x14ac:dyDescent="0.2">
      <c r="A742" s="76">
        <v>41803.4594095145</v>
      </c>
      <c r="B742" s="1">
        <v>28.928414</v>
      </c>
      <c r="C742" s="1">
        <v>0.24057500000000001</v>
      </c>
    </row>
    <row r="743" spans="1:3" x14ac:dyDescent="0.2">
      <c r="A743" s="76">
        <v>41803.459409521703</v>
      </c>
      <c r="B743" s="1">
        <v>28.964542999999999</v>
      </c>
      <c r="C743" s="1">
        <v>0.24086099999999999</v>
      </c>
    </row>
    <row r="744" spans="1:3" x14ac:dyDescent="0.2">
      <c r="A744" s="76">
        <v>41803.459409528798</v>
      </c>
      <c r="B744" s="1">
        <v>28.997948000000001</v>
      </c>
      <c r="C744" s="1">
        <v>0.24112600000000001</v>
      </c>
    </row>
    <row r="745" spans="1:3" x14ac:dyDescent="0.2">
      <c r="A745" s="76">
        <v>41803.459409536001</v>
      </c>
      <c r="B745" s="1">
        <v>29.017482000000001</v>
      </c>
      <c r="C745" s="1">
        <v>0.24127999999999999</v>
      </c>
    </row>
    <row r="746" spans="1:3" x14ac:dyDescent="0.2">
      <c r="A746" s="76">
        <v>41803.459409543197</v>
      </c>
      <c r="B746" s="1">
        <v>29.039166000000002</v>
      </c>
      <c r="C746" s="1">
        <v>0.241452</v>
      </c>
    </row>
    <row r="747" spans="1:3" x14ac:dyDescent="0.2">
      <c r="A747" s="76">
        <v>41803.4594095504</v>
      </c>
      <c r="B747" s="1">
        <v>29.054455999999998</v>
      </c>
      <c r="C747" s="1">
        <v>0.24157300000000001</v>
      </c>
    </row>
    <row r="748" spans="1:3" x14ac:dyDescent="0.2">
      <c r="A748" s="76">
        <v>41803.459409557501</v>
      </c>
      <c r="B748" s="1">
        <v>29.060658</v>
      </c>
      <c r="C748" s="1">
        <v>0.241622</v>
      </c>
    </row>
    <row r="749" spans="1:3" x14ac:dyDescent="0.2">
      <c r="A749" s="76">
        <v>41803.459409564697</v>
      </c>
      <c r="B749" s="1">
        <v>29.057932999999998</v>
      </c>
      <c r="C749" s="1">
        <v>0.24160000000000001</v>
      </c>
    </row>
    <row r="750" spans="1:3" x14ac:dyDescent="0.2">
      <c r="A750" s="76">
        <v>41803.4594095719</v>
      </c>
      <c r="B750" s="1">
        <v>29.074904</v>
      </c>
      <c r="C750" s="1">
        <v>0.241734</v>
      </c>
    </row>
    <row r="751" spans="1:3" x14ac:dyDescent="0.2">
      <c r="A751" s="76">
        <v>41803.459409579104</v>
      </c>
      <c r="B751" s="1">
        <v>29.099305000000001</v>
      </c>
      <c r="C751" s="1">
        <v>0.241928</v>
      </c>
    </row>
    <row r="752" spans="1:3" x14ac:dyDescent="0.2">
      <c r="A752" s="77">
        <v>41803.459421413303</v>
      </c>
      <c r="B752" s="1">
        <v>29.124136</v>
      </c>
      <c r="C752" s="1">
        <v>0.24212400000000001</v>
      </c>
    </row>
    <row r="753" spans="1:3" x14ac:dyDescent="0.2">
      <c r="A753" s="77">
        <v>41803.459421420499</v>
      </c>
      <c r="B753" s="1">
        <v>29.148329</v>
      </c>
      <c r="C753" s="1">
        <v>0.242315</v>
      </c>
    </row>
    <row r="754" spans="1:3" x14ac:dyDescent="0.2">
      <c r="A754" s="77">
        <v>41803.459421427702</v>
      </c>
      <c r="B754" s="1">
        <v>29.174825999999999</v>
      </c>
      <c r="C754" s="1">
        <v>0.24252499999999999</v>
      </c>
    </row>
    <row r="755" spans="1:3" x14ac:dyDescent="0.2">
      <c r="A755" s="77">
        <v>41803.459421434804</v>
      </c>
      <c r="B755" s="1">
        <v>29.213327</v>
      </c>
      <c r="C755" s="1">
        <v>0.24282999999999999</v>
      </c>
    </row>
    <row r="756" spans="1:3" x14ac:dyDescent="0.2">
      <c r="A756" s="77">
        <v>41803.459421441999</v>
      </c>
      <c r="B756" s="1">
        <v>29.26295</v>
      </c>
      <c r="C756" s="1">
        <v>0.24322199999999999</v>
      </c>
    </row>
    <row r="757" spans="1:3" x14ac:dyDescent="0.2">
      <c r="A757" s="77">
        <v>41803.459421449203</v>
      </c>
      <c r="B757" s="1">
        <v>29.292102</v>
      </c>
      <c r="C757" s="1">
        <v>0.243453</v>
      </c>
    </row>
    <row r="758" spans="1:3" x14ac:dyDescent="0.2">
      <c r="A758" s="77">
        <v>41803.459421456399</v>
      </c>
      <c r="B758" s="1">
        <v>29.296683999999999</v>
      </c>
      <c r="C758" s="1">
        <v>0.24348900000000001</v>
      </c>
    </row>
    <row r="759" spans="1:3" x14ac:dyDescent="0.2">
      <c r="A759" s="77">
        <v>41803.459421463602</v>
      </c>
      <c r="B759" s="1">
        <v>29.274187000000001</v>
      </c>
      <c r="C759" s="1">
        <v>0.243311</v>
      </c>
    </row>
    <row r="760" spans="1:3" x14ac:dyDescent="0.2">
      <c r="A760" s="77">
        <v>41803.459421470703</v>
      </c>
      <c r="B760" s="1">
        <v>29.254445</v>
      </c>
      <c r="C760" s="1">
        <v>0.24315500000000001</v>
      </c>
    </row>
    <row r="761" spans="1:3" x14ac:dyDescent="0.2">
      <c r="A761" s="77">
        <v>41803.459421477899</v>
      </c>
      <c r="B761" s="1">
        <v>29.243345999999999</v>
      </c>
      <c r="C761" s="1">
        <v>0.24306700000000001</v>
      </c>
    </row>
    <row r="762" spans="1:3" x14ac:dyDescent="0.2">
      <c r="A762" s="78">
        <v>41803.459432629199</v>
      </c>
      <c r="B762" s="1">
        <v>29.227619000000001</v>
      </c>
      <c r="C762" s="1">
        <v>0.24294299999999999</v>
      </c>
    </row>
    <row r="763" spans="1:3" x14ac:dyDescent="0.2">
      <c r="A763" s="78">
        <v>41803.459432636402</v>
      </c>
      <c r="B763" s="1">
        <v>29.200386000000002</v>
      </c>
      <c r="C763" s="1">
        <v>0.242727</v>
      </c>
    </row>
    <row r="764" spans="1:3" x14ac:dyDescent="0.2">
      <c r="A764" s="78">
        <v>41803.459432643598</v>
      </c>
      <c r="B764" s="1">
        <v>29.177496999999999</v>
      </c>
      <c r="C764" s="1">
        <v>0.24254600000000001</v>
      </c>
    </row>
    <row r="765" spans="1:3" x14ac:dyDescent="0.2">
      <c r="A765" s="78">
        <v>41803.459432650801</v>
      </c>
      <c r="B765" s="1">
        <v>29.169505999999998</v>
      </c>
      <c r="C765" s="1">
        <v>0.242483</v>
      </c>
    </row>
    <row r="766" spans="1:3" x14ac:dyDescent="0.2">
      <c r="A766" s="78">
        <v>41803.459432657903</v>
      </c>
      <c r="B766" s="1">
        <v>29.178303</v>
      </c>
      <c r="C766" s="1">
        <v>0.24255299999999999</v>
      </c>
    </row>
    <row r="767" spans="1:3" x14ac:dyDescent="0.2">
      <c r="A767" s="78">
        <v>41803.459432665099</v>
      </c>
      <c r="B767" s="1">
        <v>29.174426</v>
      </c>
      <c r="C767" s="1">
        <v>0.24252199999999999</v>
      </c>
    </row>
    <row r="768" spans="1:3" x14ac:dyDescent="0.2">
      <c r="A768" s="78">
        <v>41803.459432672302</v>
      </c>
      <c r="B768" s="1">
        <v>29.168953999999999</v>
      </c>
      <c r="C768" s="1">
        <v>0.242479</v>
      </c>
    </row>
    <row r="769" spans="1:3" x14ac:dyDescent="0.2">
      <c r="A769" s="78">
        <v>41803.459432679498</v>
      </c>
      <c r="B769" s="1">
        <v>29.164923999999999</v>
      </c>
      <c r="C769" s="1">
        <v>0.242447</v>
      </c>
    </row>
    <row r="770" spans="1:3" x14ac:dyDescent="0.2">
      <c r="A770" s="78">
        <v>41803.459432686599</v>
      </c>
      <c r="B770" s="1">
        <v>29.150762</v>
      </c>
      <c r="C770" s="1">
        <v>0.24233499999999999</v>
      </c>
    </row>
    <row r="771" spans="1:3" x14ac:dyDescent="0.2">
      <c r="A771" s="78">
        <v>41803.459432693802</v>
      </c>
      <c r="B771" s="1">
        <v>29.113596999999999</v>
      </c>
      <c r="C771" s="1">
        <v>0.24204100000000001</v>
      </c>
    </row>
    <row r="772" spans="1:3" x14ac:dyDescent="0.2">
      <c r="A772" s="79">
        <v>41803.459444389198</v>
      </c>
      <c r="B772" s="1">
        <v>29.080254</v>
      </c>
      <c r="C772" s="1">
        <v>0.24177699999999999</v>
      </c>
    </row>
    <row r="773" spans="1:3" x14ac:dyDescent="0.2">
      <c r="A773" s="79">
        <v>41803.4594443963</v>
      </c>
      <c r="B773" s="1">
        <v>29.04325</v>
      </c>
      <c r="C773" s="1">
        <v>0.241484</v>
      </c>
    </row>
    <row r="774" spans="1:3" x14ac:dyDescent="0.2">
      <c r="A774" s="79">
        <v>41803.459444403503</v>
      </c>
      <c r="B774" s="1">
        <v>29.007280999999999</v>
      </c>
      <c r="C774" s="1">
        <v>0.241199</v>
      </c>
    </row>
    <row r="775" spans="1:3" x14ac:dyDescent="0.2">
      <c r="A775" s="79">
        <v>41803.459444410699</v>
      </c>
      <c r="B775" s="1">
        <v>28.973056</v>
      </c>
      <c r="C775" s="1">
        <v>0.240929</v>
      </c>
    </row>
    <row r="776" spans="1:3" x14ac:dyDescent="0.2">
      <c r="A776" s="79">
        <v>41803.459444417902</v>
      </c>
      <c r="B776" s="1">
        <v>28.949960000000001</v>
      </c>
      <c r="C776" s="1">
        <v>0.24074599999999999</v>
      </c>
    </row>
    <row r="777" spans="1:3" x14ac:dyDescent="0.2">
      <c r="A777" s="79">
        <v>41803.459444425098</v>
      </c>
      <c r="B777" s="1">
        <v>28.954719000000001</v>
      </c>
      <c r="C777" s="1">
        <v>0.240783</v>
      </c>
    </row>
    <row r="778" spans="1:3" x14ac:dyDescent="0.2">
      <c r="A778" s="79">
        <v>41803.459444432199</v>
      </c>
      <c r="B778" s="1">
        <v>28.986588000000001</v>
      </c>
      <c r="C778" s="1">
        <v>0.241036</v>
      </c>
    </row>
    <row r="779" spans="1:3" x14ac:dyDescent="0.2">
      <c r="A779" s="79">
        <v>41803.459444439402</v>
      </c>
      <c r="B779" s="1">
        <v>29.015556</v>
      </c>
      <c r="C779" s="1">
        <v>0.24126500000000001</v>
      </c>
    </row>
    <row r="780" spans="1:3" x14ac:dyDescent="0.2">
      <c r="A780" s="79">
        <v>41803.459444446598</v>
      </c>
      <c r="B780" s="1">
        <v>29.077114999999999</v>
      </c>
      <c r="C780" s="1">
        <v>0.24175199999999999</v>
      </c>
    </row>
    <row r="781" spans="1:3" x14ac:dyDescent="0.2">
      <c r="A781" s="79">
        <v>41803.459444453802</v>
      </c>
      <c r="B781" s="1">
        <v>29.14922</v>
      </c>
      <c r="C781" s="1">
        <v>0.24232200000000001</v>
      </c>
    </row>
    <row r="782" spans="1:3" x14ac:dyDescent="0.2">
      <c r="A782" s="80">
        <v>41803.459455744</v>
      </c>
      <c r="B782" s="1">
        <v>29.189924000000001</v>
      </c>
      <c r="C782" s="1">
        <v>0.242645</v>
      </c>
    </row>
    <row r="783" spans="1:3" x14ac:dyDescent="0.2">
      <c r="A783" s="80">
        <v>41803.459455751203</v>
      </c>
      <c r="B783" s="1">
        <v>29.192142</v>
      </c>
      <c r="C783" s="1">
        <v>0.24266199999999999</v>
      </c>
    </row>
    <row r="784" spans="1:3" x14ac:dyDescent="0.2">
      <c r="A784" s="80">
        <v>41803.459455758297</v>
      </c>
      <c r="B784" s="1">
        <v>29.178840000000001</v>
      </c>
      <c r="C784" s="1">
        <v>0.24255699999999999</v>
      </c>
    </row>
    <row r="785" spans="1:3" x14ac:dyDescent="0.2">
      <c r="A785" s="80">
        <v>41803.4594557655</v>
      </c>
      <c r="B785" s="1">
        <v>29.161946</v>
      </c>
      <c r="C785" s="1">
        <v>0.242423</v>
      </c>
    </row>
    <row r="786" spans="1:3" x14ac:dyDescent="0.2">
      <c r="A786" s="80">
        <v>41803.459455772703</v>
      </c>
      <c r="B786" s="1">
        <v>29.120895999999998</v>
      </c>
      <c r="C786" s="1">
        <v>0.24209800000000001</v>
      </c>
    </row>
    <row r="787" spans="1:3" x14ac:dyDescent="0.2">
      <c r="A787" s="80">
        <v>41803.459455779899</v>
      </c>
      <c r="B787" s="1">
        <v>29.033961999999999</v>
      </c>
      <c r="C787" s="1">
        <v>0.24141099999999999</v>
      </c>
    </row>
    <row r="788" spans="1:3" x14ac:dyDescent="0.2">
      <c r="A788" s="80">
        <v>41803.459455787</v>
      </c>
      <c r="B788" s="1">
        <v>28.954142999999998</v>
      </c>
      <c r="C788" s="1">
        <v>0.24077899999999999</v>
      </c>
    </row>
    <row r="789" spans="1:3" x14ac:dyDescent="0.2">
      <c r="A789" s="80">
        <v>41803.459455794196</v>
      </c>
      <c r="B789" s="1">
        <v>28.910920999999998</v>
      </c>
      <c r="C789" s="1">
        <v>0.24043700000000001</v>
      </c>
    </row>
    <row r="790" spans="1:3" x14ac:dyDescent="0.2">
      <c r="A790" s="80">
        <v>41803.4594558014</v>
      </c>
      <c r="B790" s="1">
        <v>28.888922999999998</v>
      </c>
      <c r="C790" s="1">
        <v>0.240263</v>
      </c>
    </row>
    <row r="791" spans="1:3" x14ac:dyDescent="0.2">
      <c r="A791" s="80">
        <v>41803.459455808603</v>
      </c>
      <c r="B791" s="1">
        <v>28.855564999999999</v>
      </c>
      <c r="C791" s="1">
        <v>0.23999899999999999</v>
      </c>
    </row>
    <row r="792" spans="1:3" x14ac:dyDescent="0.2">
      <c r="A792" s="81">
        <v>41803.459467318702</v>
      </c>
      <c r="B792" s="1">
        <v>28.83428</v>
      </c>
      <c r="C792" s="1">
        <v>0.23982999999999999</v>
      </c>
    </row>
    <row r="793" spans="1:3" x14ac:dyDescent="0.2">
      <c r="A793" s="81">
        <v>41803.459467325898</v>
      </c>
      <c r="B793" s="1">
        <v>28.870732</v>
      </c>
      <c r="C793" s="1">
        <v>0.240119</v>
      </c>
    </row>
    <row r="794" spans="1:3" x14ac:dyDescent="0.2">
      <c r="A794" s="81">
        <v>41803.459467333101</v>
      </c>
      <c r="B794" s="1">
        <v>28.947203999999999</v>
      </c>
      <c r="C794" s="1">
        <v>0.24072399999999999</v>
      </c>
    </row>
    <row r="795" spans="1:3" x14ac:dyDescent="0.2">
      <c r="A795" s="81">
        <v>41803.459467340203</v>
      </c>
      <c r="B795" s="1">
        <v>29.002423</v>
      </c>
      <c r="C795" s="1">
        <v>0.24116099999999999</v>
      </c>
    </row>
    <row r="796" spans="1:3" x14ac:dyDescent="0.2">
      <c r="A796" s="81">
        <v>41803.459467347398</v>
      </c>
      <c r="B796" s="1">
        <v>29.039449999999999</v>
      </c>
      <c r="C796" s="1">
        <v>0.241454</v>
      </c>
    </row>
    <row r="797" spans="1:3" x14ac:dyDescent="0.2">
      <c r="A797" s="81">
        <v>41803.459467354602</v>
      </c>
      <c r="B797" s="1">
        <v>29.087070000000001</v>
      </c>
      <c r="C797" s="1">
        <v>0.24183099999999999</v>
      </c>
    </row>
    <row r="798" spans="1:3" x14ac:dyDescent="0.2">
      <c r="A798" s="81">
        <v>41803.459467361798</v>
      </c>
      <c r="B798" s="1">
        <v>29.151375999999999</v>
      </c>
      <c r="C798" s="1">
        <v>0.24234</v>
      </c>
    </row>
    <row r="799" spans="1:3" x14ac:dyDescent="0.2">
      <c r="A799" s="81">
        <v>41803.459467369001</v>
      </c>
      <c r="B799" s="1">
        <v>29.180828000000002</v>
      </c>
      <c r="C799" s="1">
        <v>0.24257300000000001</v>
      </c>
    </row>
    <row r="800" spans="1:3" x14ac:dyDescent="0.2">
      <c r="A800" s="81">
        <v>41803.459467376102</v>
      </c>
      <c r="B800" s="1">
        <v>29.156496000000001</v>
      </c>
      <c r="C800" s="1">
        <v>0.24238000000000001</v>
      </c>
    </row>
    <row r="801" spans="1:3" x14ac:dyDescent="0.2">
      <c r="A801" s="81">
        <v>41803.459467383298</v>
      </c>
      <c r="B801" s="1">
        <v>29.126698999999999</v>
      </c>
      <c r="C801" s="1">
        <v>0.242144</v>
      </c>
    </row>
    <row r="802" spans="1:3" x14ac:dyDescent="0.2">
      <c r="A802" s="82">
        <v>41803.459478835597</v>
      </c>
      <c r="B802" s="1">
        <v>29.104293999999999</v>
      </c>
      <c r="C802" s="1">
        <v>0.24196699999999999</v>
      </c>
    </row>
    <row r="803" spans="1:3" x14ac:dyDescent="0.2">
      <c r="A803" s="82">
        <v>41803.4594788428</v>
      </c>
      <c r="B803" s="1">
        <v>29.067796000000001</v>
      </c>
      <c r="C803" s="1">
        <v>0.241678</v>
      </c>
    </row>
    <row r="804" spans="1:3" x14ac:dyDescent="0.2">
      <c r="A804" s="82">
        <v>41803.459478849902</v>
      </c>
      <c r="B804" s="1">
        <v>29.01267</v>
      </c>
      <c r="C804" s="1">
        <v>0.24124200000000001</v>
      </c>
    </row>
    <row r="805" spans="1:3" x14ac:dyDescent="0.2">
      <c r="A805" s="82">
        <v>41803.459478857098</v>
      </c>
      <c r="B805" s="1">
        <v>28.978482</v>
      </c>
      <c r="C805" s="1">
        <v>0.24097199999999999</v>
      </c>
    </row>
    <row r="806" spans="1:3" x14ac:dyDescent="0.2">
      <c r="A806" s="82">
        <v>41803.459478864301</v>
      </c>
      <c r="B806" s="1">
        <v>28.990625000000001</v>
      </c>
      <c r="C806" s="1">
        <v>0.241068</v>
      </c>
    </row>
    <row r="807" spans="1:3" x14ac:dyDescent="0.2">
      <c r="A807" s="82">
        <v>41803.459478871497</v>
      </c>
      <c r="B807" s="1">
        <v>29.032105000000001</v>
      </c>
      <c r="C807" s="1">
        <v>0.241396</v>
      </c>
    </row>
    <row r="808" spans="1:3" x14ac:dyDescent="0.2">
      <c r="A808" s="82">
        <v>41803.459478878598</v>
      </c>
      <c r="B808" s="1">
        <v>29.052935999999999</v>
      </c>
      <c r="C808" s="1">
        <v>0.241561</v>
      </c>
    </row>
    <row r="809" spans="1:3" x14ac:dyDescent="0.2">
      <c r="A809" s="82">
        <v>41803.459478885801</v>
      </c>
      <c r="B809" s="1">
        <v>29.092136</v>
      </c>
      <c r="C809" s="1">
        <v>0.241871</v>
      </c>
    </row>
    <row r="810" spans="1:3" x14ac:dyDescent="0.2">
      <c r="A810" s="82">
        <v>41803.459478892997</v>
      </c>
      <c r="B810" s="1">
        <v>29.162628999999999</v>
      </c>
      <c r="C810" s="1">
        <v>0.24242900000000001</v>
      </c>
    </row>
    <row r="811" spans="1:3" x14ac:dyDescent="0.2">
      <c r="A811" s="82">
        <v>41803.4594789002</v>
      </c>
      <c r="B811" s="1">
        <v>29.248051</v>
      </c>
      <c r="C811" s="1">
        <v>0.24310499999999999</v>
      </c>
    </row>
    <row r="812" spans="1:3" x14ac:dyDescent="0.2">
      <c r="A812" s="83">
        <v>41803.459490421897</v>
      </c>
      <c r="B812" s="1">
        <v>29.308674</v>
      </c>
      <c r="C812" s="1">
        <v>0.24358399999999999</v>
      </c>
    </row>
    <row r="813" spans="1:3" x14ac:dyDescent="0.2">
      <c r="A813" s="83">
        <v>41803.459490429101</v>
      </c>
      <c r="B813" s="1">
        <v>29.345884999999999</v>
      </c>
      <c r="C813" s="1">
        <v>0.24387900000000001</v>
      </c>
    </row>
    <row r="814" spans="1:3" x14ac:dyDescent="0.2">
      <c r="A814" s="83">
        <v>41803.459490436202</v>
      </c>
      <c r="B814" s="1">
        <v>29.37998</v>
      </c>
      <c r="C814" s="1">
        <v>0.244148</v>
      </c>
    </row>
    <row r="815" spans="1:3" x14ac:dyDescent="0.2">
      <c r="A815" s="83">
        <v>41803.459490443398</v>
      </c>
      <c r="B815" s="1">
        <v>29.432258999999998</v>
      </c>
      <c r="C815" s="1">
        <v>0.244562</v>
      </c>
    </row>
    <row r="816" spans="1:3" x14ac:dyDescent="0.2">
      <c r="A816" s="83">
        <v>41803.459490450601</v>
      </c>
      <c r="B816" s="1">
        <v>29.484285</v>
      </c>
      <c r="C816" s="1">
        <v>0.244974</v>
      </c>
    </row>
    <row r="817" spans="1:3" x14ac:dyDescent="0.2">
      <c r="A817" s="83">
        <v>41803.459490457797</v>
      </c>
      <c r="B817" s="1">
        <v>29.536165</v>
      </c>
      <c r="C817" s="1">
        <v>0.24538399999999999</v>
      </c>
    </row>
    <row r="818" spans="1:3" x14ac:dyDescent="0.2">
      <c r="A818" s="83">
        <v>41803.459490464898</v>
      </c>
      <c r="B818" s="1">
        <v>29.600095</v>
      </c>
      <c r="C818" s="1">
        <v>0.24589</v>
      </c>
    </row>
    <row r="819" spans="1:3" x14ac:dyDescent="0.2">
      <c r="A819" s="83">
        <v>41803.459490472102</v>
      </c>
      <c r="B819" s="1">
        <v>29.664708999999998</v>
      </c>
      <c r="C819" s="1">
        <v>0.24640100000000001</v>
      </c>
    </row>
    <row r="820" spans="1:3" x14ac:dyDescent="0.2">
      <c r="A820" s="83">
        <v>41803.459490479298</v>
      </c>
      <c r="B820" s="1">
        <v>29.723365999999999</v>
      </c>
      <c r="C820" s="1">
        <v>0.246866</v>
      </c>
    </row>
    <row r="821" spans="1:3" x14ac:dyDescent="0.2">
      <c r="A821" s="83">
        <v>41803.459490486501</v>
      </c>
      <c r="B821" s="1">
        <v>29.762642</v>
      </c>
      <c r="C821" s="1">
        <v>0.24717600000000001</v>
      </c>
    </row>
    <row r="822" spans="1:3" x14ac:dyDescent="0.2">
      <c r="A822" s="84">
        <v>41803.459501985097</v>
      </c>
      <c r="B822" s="1">
        <v>29.786190999999999</v>
      </c>
      <c r="C822" s="1">
        <v>0.247363</v>
      </c>
    </row>
    <row r="823" spans="1:3" x14ac:dyDescent="0.2">
      <c r="A823" s="84">
        <v>41803.459501992198</v>
      </c>
      <c r="B823" s="1">
        <v>29.793951</v>
      </c>
      <c r="C823" s="1">
        <v>0.24742400000000001</v>
      </c>
    </row>
    <row r="824" spans="1:3" x14ac:dyDescent="0.2">
      <c r="A824" s="84">
        <v>41803.459501999401</v>
      </c>
      <c r="B824" s="1">
        <v>29.799707999999999</v>
      </c>
      <c r="C824" s="1">
        <v>0.24747</v>
      </c>
    </row>
    <row r="825" spans="1:3" x14ac:dyDescent="0.2">
      <c r="A825" s="84">
        <v>41803.459502006597</v>
      </c>
      <c r="B825" s="1">
        <v>29.798916999999999</v>
      </c>
      <c r="C825" s="1">
        <v>0.24746299999999999</v>
      </c>
    </row>
    <row r="826" spans="1:3" x14ac:dyDescent="0.2">
      <c r="A826" s="84">
        <v>41803.4595020138</v>
      </c>
      <c r="B826" s="1">
        <v>29.793721000000001</v>
      </c>
      <c r="C826" s="1">
        <v>0.247422</v>
      </c>
    </row>
    <row r="827" spans="1:3" x14ac:dyDescent="0.2">
      <c r="A827" s="84">
        <v>41803.459502020902</v>
      </c>
      <c r="B827" s="1">
        <v>29.776489000000002</v>
      </c>
      <c r="C827" s="1">
        <v>0.24728600000000001</v>
      </c>
    </row>
    <row r="828" spans="1:3" x14ac:dyDescent="0.2">
      <c r="A828" s="84">
        <v>41803.459502028098</v>
      </c>
      <c r="B828" s="1">
        <v>29.774148</v>
      </c>
      <c r="C828" s="1">
        <v>0.24726699999999999</v>
      </c>
    </row>
    <row r="829" spans="1:3" x14ac:dyDescent="0.2">
      <c r="A829" s="84">
        <v>41803.459502035301</v>
      </c>
      <c r="B829" s="1">
        <v>29.786052999999999</v>
      </c>
      <c r="C829" s="1">
        <v>0.247362</v>
      </c>
    </row>
    <row r="830" spans="1:3" x14ac:dyDescent="0.2">
      <c r="A830" s="84">
        <v>41803.459502042497</v>
      </c>
      <c r="B830" s="1">
        <v>29.811705</v>
      </c>
      <c r="C830" s="1">
        <v>0.24756500000000001</v>
      </c>
    </row>
    <row r="831" spans="1:3" x14ac:dyDescent="0.2">
      <c r="A831" s="84">
        <v>41803.459502049598</v>
      </c>
      <c r="B831" s="1">
        <v>29.81793</v>
      </c>
      <c r="C831" s="1">
        <v>0.247614</v>
      </c>
    </row>
    <row r="832" spans="1:3" x14ac:dyDescent="0.2">
      <c r="A832" s="85">
        <v>41803.459513698697</v>
      </c>
      <c r="B832" s="1">
        <v>29.802209999999999</v>
      </c>
      <c r="C832" s="1">
        <v>0.24748899999999999</v>
      </c>
    </row>
    <row r="833" spans="1:3" x14ac:dyDescent="0.2">
      <c r="A833" s="85">
        <v>41803.4595137059</v>
      </c>
      <c r="B833" s="1">
        <v>29.791902</v>
      </c>
      <c r="C833" s="1">
        <v>0.24740799999999999</v>
      </c>
    </row>
    <row r="834" spans="1:3" x14ac:dyDescent="0.2">
      <c r="A834" s="85">
        <v>41803.459513713002</v>
      </c>
      <c r="B834" s="1">
        <v>29.821476000000001</v>
      </c>
      <c r="C834" s="1">
        <v>0.247642</v>
      </c>
    </row>
    <row r="835" spans="1:3" x14ac:dyDescent="0.2">
      <c r="A835" s="85">
        <v>41803.459513720198</v>
      </c>
      <c r="B835" s="1">
        <v>29.858718</v>
      </c>
      <c r="C835" s="1">
        <v>0.24793699999999999</v>
      </c>
    </row>
    <row r="836" spans="1:3" x14ac:dyDescent="0.2">
      <c r="A836" s="85">
        <v>41803.459513727401</v>
      </c>
      <c r="B836" s="1">
        <v>29.881437999999999</v>
      </c>
      <c r="C836" s="1">
        <v>0.248116</v>
      </c>
    </row>
    <row r="837" spans="1:3" x14ac:dyDescent="0.2">
      <c r="A837" s="85">
        <v>41803.459513734597</v>
      </c>
      <c r="B837" s="1">
        <v>29.887871000000001</v>
      </c>
      <c r="C837" s="1">
        <v>0.248167</v>
      </c>
    </row>
    <row r="838" spans="1:3" x14ac:dyDescent="0.2">
      <c r="A838" s="85">
        <v>41803.459513741698</v>
      </c>
      <c r="B838" s="1">
        <v>29.904910000000001</v>
      </c>
      <c r="C838" s="1">
        <v>0.24830199999999999</v>
      </c>
    </row>
    <row r="839" spans="1:3" x14ac:dyDescent="0.2">
      <c r="A839" s="85">
        <v>41803.459513748901</v>
      </c>
      <c r="B839" s="1">
        <v>29.932205</v>
      </c>
      <c r="C839" s="1">
        <v>0.24851799999999999</v>
      </c>
    </row>
    <row r="840" spans="1:3" x14ac:dyDescent="0.2">
      <c r="A840" s="85">
        <v>41803.459513756097</v>
      </c>
      <c r="B840" s="1">
        <v>29.961065999999999</v>
      </c>
      <c r="C840" s="1">
        <v>0.24874599999999999</v>
      </c>
    </row>
    <row r="841" spans="1:3" x14ac:dyDescent="0.2">
      <c r="A841" s="85">
        <v>41803.4595137633</v>
      </c>
      <c r="B841" s="1">
        <v>29.961434000000001</v>
      </c>
      <c r="C841" s="1">
        <v>0.248749</v>
      </c>
    </row>
    <row r="842" spans="1:3" x14ac:dyDescent="0.2">
      <c r="A842" s="86">
        <v>41803.459525250299</v>
      </c>
      <c r="B842" s="1">
        <v>29.965886000000001</v>
      </c>
      <c r="C842" s="1">
        <v>0.24878400000000001</v>
      </c>
    </row>
    <row r="843" spans="1:3" x14ac:dyDescent="0.2">
      <c r="A843" s="86">
        <v>41803.459525257502</v>
      </c>
      <c r="B843" s="1">
        <v>29.981345000000001</v>
      </c>
      <c r="C843" s="1">
        <v>0.24890699999999999</v>
      </c>
    </row>
    <row r="844" spans="1:3" x14ac:dyDescent="0.2">
      <c r="A844" s="86">
        <v>41803.459525264603</v>
      </c>
      <c r="B844" s="1">
        <v>30.011655999999999</v>
      </c>
      <c r="C844" s="1">
        <v>0.24914700000000001</v>
      </c>
    </row>
    <row r="845" spans="1:3" x14ac:dyDescent="0.2">
      <c r="A845" s="86">
        <v>41803.459525271799</v>
      </c>
      <c r="B845" s="1">
        <v>30.057687000000001</v>
      </c>
      <c r="C845" s="1">
        <v>0.24951100000000001</v>
      </c>
    </row>
    <row r="846" spans="1:3" x14ac:dyDescent="0.2">
      <c r="A846" s="86">
        <v>41803.459525279002</v>
      </c>
      <c r="B846" s="1">
        <v>30.111055</v>
      </c>
      <c r="C846" s="1">
        <v>0.24993299999999999</v>
      </c>
    </row>
    <row r="847" spans="1:3" x14ac:dyDescent="0.2">
      <c r="A847" s="86">
        <v>41803.459525286198</v>
      </c>
      <c r="B847" s="1">
        <v>30.1509</v>
      </c>
      <c r="C847" s="1">
        <v>0.25024800000000003</v>
      </c>
    </row>
    <row r="848" spans="1:3" x14ac:dyDescent="0.2">
      <c r="A848" s="86">
        <v>41803.4595252933</v>
      </c>
      <c r="B848" s="1">
        <v>30.177035</v>
      </c>
      <c r="C848" s="1">
        <v>0.25045499999999998</v>
      </c>
    </row>
    <row r="849" spans="1:3" x14ac:dyDescent="0.2">
      <c r="A849" s="86">
        <v>41803.459525300503</v>
      </c>
      <c r="B849" s="1">
        <v>30.171655000000001</v>
      </c>
      <c r="C849" s="1">
        <v>0.250413</v>
      </c>
    </row>
    <row r="850" spans="1:3" x14ac:dyDescent="0.2">
      <c r="A850" s="86">
        <v>41803.459525307699</v>
      </c>
      <c r="B850" s="1">
        <v>30.180451000000001</v>
      </c>
      <c r="C850" s="1">
        <v>0.25048199999999998</v>
      </c>
    </row>
    <row r="851" spans="1:3" x14ac:dyDescent="0.2">
      <c r="A851" s="86">
        <v>41803.459525314902</v>
      </c>
      <c r="B851" s="1">
        <v>30.192869999999999</v>
      </c>
      <c r="C851" s="1">
        <v>0.250581</v>
      </c>
    </row>
    <row r="852" spans="1:3" x14ac:dyDescent="0.2">
      <c r="A852" s="87">
        <v>41803.459536813403</v>
      </c>
      <c r="B852" s="1">
        <v>30.190743999999999</v>
      </c>
      <c r="C852" s="1">
        <v>0.25056400000000001</v>
      </c>
    </row>
    <row r="853" spans="1:3" x14ac:dyDescent="0.2">
      <c r="A853" s="87">
        <v>41803.459536820599</v>
      </c>
      <c r="B853" s="1">
        <v>30.187381999999999</v>
      </c>
      <c r="C853" s="1">
        <v>0.25053700000000001</v>
      </c>
    </row>
    <row r="854" spans="1:3" x14ac:dyDescent="0.2">
      <c r="A854" s="87">
        <v>41803.459536827802</v>
      </c>
      <c r="B854" s="1">
        <v>30.226965</v>
      </c>
      <c r="C854" s="1">
        <v>0.25085000000000002</v>
      </c>
    </row>
    <row r="855" spans="1:3" x14ac:dyDescent="0.2">
      <c r="A855" s="87">
        <v>41803.459536834998</v>
      </c>
      <c r="B855" s="1">
        <v>30.322044000000002</v>
      </c>
      <c r="C855" s="1">
        <v>0.25160300000000002</v>
      </c>
    </row>
    <row r="856" spans="1:3" x14ac:dyDescent="0.2">
      <c r="A856" s="87">
        <v>41803.4595368421</v>
      </c>
      <c r="B856" s="1">
        <v>30.43308</v>
      </c>
      <c r="C856" s="1">
        <v>0.25248100000000001</v>
      </c>
    </row>
    <row r="857" spans="1:3" x14ac:dyDescent="0.2">
      <c r="A857" s="87">
        <v>41803.459536849303</v>
      </c>
      <c r="B857" s="1">
        <v>30.499889</v>
      </c>
      <c r="C857" s="1">
        <v>0.25301000000000001</v>
      </c>
    </row>
    <row r="858" spans="1:3" x14ac:dyDescent="0.2">
      <c r="A858" s="87">
        <v>41803.459536856499</v>
      </c>
      <c r="B858" s="1">
        <v>30.549320000000002</v>
      </c>
      <c r="C858" s="1">
        <v>0.25340099999999999</v>
      </c>
    </row>
    <row r="859" spans="1:3" x14ac:dyDescent="0.2">
      <c r="A859" s="87">
        <v>41803.459536863702</v>
      </c>
      <c r="B859" s="1">
        <v>30.603456000000001</v>
      </c>
      <c r="C859" s="1">
        <v>0.25382900000000003</v>
      </c>
    </row>
    <row r="860" spans="1:3" x14ac:dyDescent="0.2">
      <c r="A860" s="87">
        <v>41803.459536870803</v>
      </c>
      <c r="B860" s="1">
        <v>30.641726999999999</v>
      </c>
      <c r="C860" s="1">
        <v>0.25413200000000002</v>
      </c>
    </row>
    <row r="861" spans="1:3" x14ac:dyDescent="0.2">
      <c r="A861" s="87">
        <v>41803.459536877999</v>
      </c>
      <c r="B861" s="1">
        <v>30.616389999999999</v>
      </c>
      <c r="C861" s="1">
        <v>0.25393199999999999</v>
      </c>
    </row>
    <row r="862" spans="1:3" x14ac:dyDescent="0.2">
      <c r="A862" s="88">
        <v>41803.459548376602</v>
      </c>
      <c r="B862" s="1">
        <v>30.547554000000002</v>
      </c>
      <c r="C862" s="1">
        <v>0.25338699999999997</v>
      </c>
    </row>
    <row r="863" spans="1:3" x14ac:dyDescent="0.2">
      <c r="A863" s="88">
        <v>41803.459548383798</v>
      </c>
      <c r="B863" s="1">
        <v>30.487407999999999</v>
      </c>
      <c r="C863" s="1">
        <v>0.252911</v>
      </c>
    </row>
    <row r="864" spans="1:3" x14ac:dyDescent="0.2">
      <c r="A864" s="88">
        <v>41803.459548391002</v>
      </c>
      <c r="B864" s="1">
        <v>30.466891</v>
      </c>
      <c r="C864" s="1">
        <v>0.252749</v>
      </c>
    </row>
    <row r="865" spans="1:3" x14ac:dyDescent="0.2">
      <c r="A865" s="88">
        <v>41803.459548398103</v>
      </c>
      <c r="B865" s="1">
        <v>30.455069999999999</v>
      </c>
      <c r="C865" s="1">
        <v>0.25265500000000002</v>
      </c>
    </row>
    <row r="866" spans="1:3" x14ac:dyDescent="0.2">
      <c r="A866" s="88">
        <v>41803.459548405299</v>
      </c>
      <c r="B866" s="1">
        <v>30.422264999999999</v>
      </c>
      <c r="C866" s="1">
        <v>0.25239600000000001</v>
      </c>
    </row>
    <row r="867" spans="1:3" x14ac:dyDescent="0.2">
      <c r="A867" s="88">
        <v>41803.459548412502</v>
      </c>
      <c r="B867" s="1">
        <v>30.400449999999999</v>
      </c>
      <c r="C867" s="1">
        <v>0.25222299999999997</v>
      </c>
    </row>
    <row r="868" spans="1:3" x14ac:dyDescent="0.2">
      <c r="A868" s="88">
        <v>41803.459548419698</v>
      </c>
      <c r="B868" s="1">
        <v>30.419647000000001</v>
      </c>
      <c r="C868" s="1">
        <v>0.25237500000000002</v>
      </c>
    </row>
    <row r="869" spans="1:3" x14ac:dyDescent="0.2">
      <c r="A869" s="88">
        <v>41803.459548426799</v>
      </c>
      <c r="B869" s="1">
        <v>30.42849</v>
      </c>
      <c r="C869" s="1">
        <v>0.25244499999999997</v>
      </c>
    </row>
    <row r="870" spans="1:3" x14ac:dyDescent="0.2">
      <c r="A870" s="88">
        <v>41803.459548434002</v>
      </c>
      <c r="B870" s="1">
        <v>30.422387000000001</v>
      </c>
      <c r="C870" s="1">
        <v>0.25239699999999998</v>
      </c>
    </row>
    <row r="871" spans="1:3" x14ac:dyDescent="0.2">
      <c r="A871" s="88">
        <v>41803.459548441198</v>
      </c>
      <c r="B871" s="1">
        <v>30.410274999999999</v>
      </c>
      <c r="C871" s="1">
        <v>0.252301</v>
      </c>
    </row>
    <row r="872" spans="1:3" x14ac:dyDescent="0.2">
      <c r="A872" s="89">
        <v>41803.459559916599</v>
      </c>
      <c r="B872" s="1">
        <v>30.402615000000001</v>
      </c>
      <c r="C872" s="1">
        <v>0.25224000000000002</v>
      </c>
    </row>
    <row r="873" spans="1:3" x14ac:dyDescent="0.2">
      <c r="A873" s="89">
        <v>41803.459559923802</v>
      </c>
      <c r="B873" s="1">
        <v>30.426102</v>
      </c>
      <c r="C873" s="1">
        <v>0.25242599999999998</v>
      </c>
    </row>
    <row r="874" spans="1:3" x14ac:dyDescent="0.2">
      <c r="A874" s="89">
        <v>41803.459559930998</v>
      </c>
      <c r="B874" s="1">
        <v>30.461670999999999</v>
      </c>
      <c r="C874" s="1">
        <v>0.25270700000000001</v>
      </c>
    </row>
    <row r="875" spans="1:3" x14ac:dyDescent="0.2">
      <c r="A875" s="89">
        <v>41803.459559938099</v>
      </c>
      <c r="B875" s="1">
        <v>30.496181</v>
      </c>
      <c r="C875" s="1">
        <v>0.25298100000000001</v>
      </c>
    </row>
    <row r="876" spans="1:3" x14ac:dyDescent="0.2">
      <c r="A876" s="89">
        <v>41803.459559945302</v>
      </c>
      <c r="B876" s="1">
        <v>30.572783999999999</v>
      </c>
      <c r="C876" s="1">
        <v>0.25358700000000001</v>
      </c>
    </row>
    <row r="877" spans="1:3" x14ac:dyDescent="0.2">
      <c r="A877" s="89">
        <v>41803.459559952498</v>
      </c>
      <c r="B877" s="1">
        <v>30.674309999999998</v>
      </c>
      <c r="C877" s="1">
        <v>0.25439000000000001</v>
      </c>
    </row>
    <row r="878" spans="1:3" x14ac:dyDescent="0.2">
      <c r="A878" s="89">
        <v>41803.459559959701</v>
      </c>
      <c r="B878" s="1">
        <v>30.747114</v>
      </c>
      <c r="C878" s="1">
        <v>0.25496600000000003</v>
      </c>
    </row>
    <row r="879" spans="1:3" x14ac:dyDescent="0.2">
      <c r="A879" s="89">
        <v>41803.459559966803</v>
      </c>
      <c r="B879" s="1">
        <v>30.790074000000001</v>
      </c>
      <c r="C879" s="1">
        <v>0.25530599999999998</v>
      </c>
    </row>
    <row r="880" spans="1:3" x14ac:dyDescent="0.2">
      <c r="A880" s="89">
        <v>41803.459559973999</v>
      </c>
      <c r="B880" s="1">
        <v>30.817062</v>
      </c>
      <c r="C880" s="1">
        <v>0.25552000000000002</v>
      </c>
    </row>
    <row r="881" spans="1:3" x14ac:dyDescent="0.2">
      <c r="A881" s="89">
        <v>41803.459559981202</v>
      </c>
      <c r="B881" s="1">
        <v>30.847235000000001</v>
      </c>
      <c r="C881" s="1">
        <v>0.25575799999999999</v>
      </c>
    </row>
    <row r="882" spans="1:3" x14ac:dyDescent="0.2">
      <c r="A882" s="90">
        <v>41803.459571479798</v>
      </c>
      <c r="B882" s="1">
        <v>30.858125999999999</v>
      </c>
      <c r="C882" s="1">
        <v>0.25584400000000002</v>
      </c>
    </row>
    <row r="883" spans="1:3" x14ac:dyDescent="0.2">
      <c r="A883" s="90">
        <v>41803.459571487001</v>
      </c>
      <c r="B883" s="1">
        <v>30.852568999999999</v>
      </c>
      <c r="C883" s="1">
        <v>0.25580000000000003</v>
      </c>
    </row>
    <row r="884" spans="1:3" x14ac:dyDescent="0.2">
      <c r="A884" s="90">
        <v>41803.459571494102</v>
      </c>
      <c r="B884" s="1">
        <v>30.859186000000001</v>
      </c>
      <c r="C884" s="1">
        <v>0.255853</v>
      </c>
    </row>
    <row r="885" spans="1:3" x14ac:dyDescent="0.2">
      <c r="A885" s="90">
        <v>41803.459571501298</v>
      </c>
      <c r="B885" s="1">
        <v>30.902277000000002</v>
      </c>
      <c r="C885" s="1">
        <v>0.25619399999999998</v>
      </c>
    </row>
    <row r="886" spans="1:3" x14ac:dyDescent="0.2">
      <c r="A886" s="90">
        <v>41803.459571508502</v>
      </c>
      <c r="B886" s="1">
        <v>30.952268</v>
      </c>
      <c r="C886" s="1">
        <v>0.25658900000000001</v>
      </c>
    </row>
    <row r="887" spans="1:3" x14ac:dyDescent="0.2">
      <c r="A887" s="90">
        <v>41803.459571515697</v>
      </c>
      <c r="B887" s="1">
        <v>30.992604</v>
      </c>
      <c r="C887" s="1">
        <v>0.256909</v>
      </c>
    </row>
    <row r="888" spans="1:3" x14ac:dyDescent="0.2">
      <c r="A888" s="90">
        <v>41803.459571522799</v>
      </c>
      <c r="B888" s="1">
        <v>31.028572</v>
      </c>
      <c r="C888" s="1">
        <v>0.257193</v>
      </c>
    </row>
    <row r="889" spans="1:3" x14ac:dyDescent="0.2">
      <c r="A889" s="90">
        <v>41803.459571530002</v>
      </c>
      <c r="B889" s="1">
        <v>31.109389</v>
      </c>
      <c r="C889" s="1">
        <v>0.25783299999999998</v>
      </c>
    </row>
    <row r="890" spans="1:3" x14ac:dyDescent="0.2">
      <c r="A890" s="90">
        <v>41803.459571537198</v>
      </c>
      <c r="B890" s="1">
        <v>31.167186999999998</v>
      </c>
      <c r="C890" s="1">
        <v>0.25829000000000002</v>
      </c>
    </row>
    <row r="891" spans="1:3" x14ac:dyDescent="0.2">
      <c r="A891" s="90">
        <v>41803.459571544401</v>
      </c>
      <c r="B891" s="1">
        <v>31.147207000000002</v>
      </c>
      <c r="C891" s="1">
        <v>0.25813199999999997</v>
      </c>
    </row>
    <row r="892" spans="1:3" x14ac:dyDescent="0.2">
      <c r="A892" s="91">
        <v>41803.459583031399</v>
      </c>
      <c r="B892" s="1">
        <v>31.121378</v>
      </c>
      <c r="C892" s="1">
        <v>0.25792700000000002</v>
      </c>
    </row>
    <row r="893" spans="1:3" x14ac:dyDescent="0.2">
      <c r="A893" s="91">
        <v>41803.459583038501</v>
      </c>
      <c r="B893" s="1">
        <v>31.113242</v>
      </c>
      <c r="C893" s="1">
        <v>0.25786300000000001</v>
      </c>
    </row>
    <row r="894" spans="1:3" x14ac:dyDescent="0.2">
      <c r="A894" s="91">
        <v>41803.459583045696</v>
      </c>
      <c r="B894" s="1">
        <v>31.083183999999999</v>
      </c>
      <c r="C894" s="1">
        <v>0.25762499999999999</v>
      </c>
    </row>
    <row r="895" spans="1:3" x14ac:dyDescent="0.2">
      <c r="A895" s="91">
        <v>41803.4595830529</v>
      </c>
      <c r="B895" s="1">
        <v>31.010857000000001</v>
      </c>
      <c r="C895" s="1">
        <v>0.25705299999999998</v>
      </c>
    </row>
    <row r="896" spans="1:3" x14ac:dyDescent="0.2">
      <c r="A896" s="91">
        <v>41803.459583060103</v>
      </c>
      <c r="B896" s="1">
        <v>30.898723</v>
      </c>
      <c r="C896" s="1">
        <v>0.256166</v>
      </c>
    </row>
    <row r="897" spans="1:3" x14ac:dyDescent="0.2">
      <c r="A897" s="91">
        <v>41803.459583067197</v>
      </c>
      <c r="B897" s="1">
        <v>30.822212</v>
      </c>
      <c r="C897" s="1">
        <v>0.25556000000000001</v>
      </c>
    </row>
    <row r="898" spans="1:3" x14ac:dyDescent="0.2">
      <c r="A898" s="91">
        <v>41803.4595830744</v>
      </c>
      <c r="B898" s="1">
        <v>30.817653</v>
      </c>
      <c r="C898" s="1">
        <v>0.25552399999999997</v>
      </c>
    </row>
    <row r="899" spans="1:3" x14ac:dyDescent="0.2">
      <c r="A899" s="91">
        <v>41803.459583081603</v>
      </c>
      <c r="B899" s="1">
        <v>30.768106</v>
      </c>
      <c r="C899" s="1">
        <v>0.25513200000000003</v>
      </c>
    </row>
    <row r="900" spans="1:3" x14ac:dyDescent="0.2">
      <c r="A900" s="91">
        <v>41803.459583088799</v>
      </c>
      <c r="B900" s="1">
        <v>30.701958000000001</v>
      </c>
      <c r="C900" s="1">
        <v>0.25460899999999997</v>
      </c>
    </row>
    <row r="901" spans="1:3" x14ac:dyDescent="0.2">
      <c r="A901" s="91">
        <v>41803.459583095901</v>
      </c>
      <c r="B901" s="1">
        <v>30.693805999999999</v>
      </c>
      <c r="C901" s="1">
        <v>0.25454399999999999</v>
      </c>
    </row>
    <row r="902" spans="1:3" x14ac:dyDescent="0.2">
      <c r="A902" s="92">
        <v>41803.459594606102</v>
      </c>
      <c r="B902" s="1">
        <v>30.720924</v>
      </c>
      <c r="C902" s="1">
        <v>0.25475900000000001</v>
      </c>
    </row>
    <row r="903" spans="1:3" x14ac:dyDescent="0.2">
      <c r="A903" s="92">
        <v>41803.459594613298</v>
      </c>
      <c r="B903" s="1">
        <v>30.737465</v>
      </c>
      <c r="C903" s="1">
        <v>0.25489000000000001</v>
      </c>
    </row>
    <row r="904" spans="1:3" x14ac:dyDescent="0.2">
      <c r="A904" s="92">
        <v>41803.459594620399</v>
      </c>
      <c r="B904" s="1">
        <v>30.70786</v>
      </c>
      <c r="C904" s="1">
        <v>0.25465500000000002</v>
      </c>
    </row>
    <row r="905" spans="1:3" x14ac:dyDescent="0.2">
      <c r="A905" s="92">
        <v>41803.459594627602</v>
      </c>
      <c r="B905" s="1">
        <v>30.636116000000001</v>
      </c>
      <c r="C905" s="1">
        <v>0.25408799999999998</v>
      </c>
    </row>
    <row r="906" spans="1:3" x14ac:dyDescent="0.2">
      <c r="A906" s="92">
        <v>41803.459594634798</v>
      </c>
      <c r="B906" s="1">
        <v>30.599549</v>
      </c>
      <c r="C906" s="1">
        <v>0.25379800000000002</v>
      </c>
    </row>
    <row r="907" spans="1:3" x14ac:dyDescent="0.2">
      <c r="A907" s="92">
        <v>41803.459594642001</v>
      </c>
      <c r="B907" s="1">
        <v>30.596302000000001</v>
      </c>
      <c r="C907" s="1">
        <v>0.25377300000000003</v>
      </c>
    </row>
    <row r="908" spans="1:3" x14ac:dyDescent="0.2">
      <c r="A908" s="92">
        <v>41803.459594649103</v>
      </c>
      <c r="B908" s="1">
        <v>30.579370000000001</v>
      </c>
      <c r="C908" s="1">
        <v>0.253639</v>
      </c>
    </row>
    <row r="909" spans="1:3" x14ac:dyDescent="0.2">
      <c r="A909" s="92">
        <v>41803.459594656299</v>
      </c>
      <c r="B909" s="1">
        <v>30.573036999999999</v>
      </c>
      <c r="C909" s="1">
        <v>0.25358900000000001</v>
      </c>
    </row>
    <row r="910" spans="1:3" x14ac:dyDescent="0.2">
      <c r="A910" s="92">
        <v>41803.459594663502</v>
      </c>
      <c r="B910" s="1">
        <v>30.56887</v>
      </c>
      <c r="C910" s="1">
        <v>0.253556</v>
      </c>
    </row>
    <row r="911" spans="1:3" x14ac:dyDescent="0.2">
      <c r="A911" s="92">
        <v>41803.459594670698</v>
      </c>
      <c r="B911" s="1">
        <v>30.575693000000001</v>
      </c>
      <c r="C911" s="1">
        <v>0.25361</v>
      </c>
    </row>
    <row r="912" spans="1:3" x14ac:dyDescent="0.2">
      <c r="A912" s="93">
        <v>41803.459606157703</v>
      </c>
      <c r="B912" s="1">
        <v>30.612022</v>
      </c>
      <c r="C912" s="1">
        <v>0.25389699999999998</v>
      </c>
    </row>
    <row r="913" spans="1:3" x14ac:dyDescent="0.2">
      <c r="A913" s="93">
        <v>41803.459606164899</v>
      </c>
      <c r="B913" s="1">
        <v>30.671662000000001</v>
      </c>
      <c r="C913" s="1">
        <v>0.25436900000000001</v>
      </c>
    </row>
    <row r="914" spans="1:3" x14ac:dyDescent="0.2">
      <c r="A914" s="93">
        <v>41803.459606172</v>
      </c>
      <c r="B914" s="1">
        <v>30.710799999999999</v>
      </c>
      <c r="C914" s="1">
        <v>0.25467899999999999</v>
      </c>
    </row>
    <row r="915" spans="1:3" x14ac:dyDescent="0.2">
      <c r="A915" s="93">
        <v>41803.459606179204</v>
      </c>
      <c r="B915" s="1">
        <v>30.707246000000001</v>
      </c>
      <c r="C915" s="1">
        <v>0.25465100000000002</v>
      </c>
    </row>
    <row r="916" spans="1:3" x14ac:dyDescent="0.2">
      <c r="A916" s="93">
        <v>41803.459606186399</v>
      </c>
      <c r="B916" s="1">
        <v>30.676390000000001</v>
      </c>
      <c r="C916" s="1">
        <v>0.25440600000000002</v>
      </c>
    </row>
    <row r="917" spans="1:3" x14ac:dyDescent="0.2">
      <c r="A917" s="93">
        <v>41803.459606193603</v>
      </c>
      <c r="B917" s="1">
        <v>30.680980000000002</v>
      </c>
      <c r="C917" s="1">
        <v>0.25444299999999997</v>
      </c>
    </row>
    <row r="918" spans="1:3" x14ac:dyDescent="0.2">
      <c r="A918" s="93">
        <v>41803.459606200697</v>
      </c>
      <c r="B918" s="1">
        <v>30.718720999999999</v>
      </c>
      <c r="C918" s="1">
        <v>0.254741</v>
      </c>
    </row>
    <row r="919" spans="1:3" x14ac:dyDescent="0.2">
      <c r="A919" s="93">
        <v>41803.4596062079</v>
      </c>
      <c r="B919" s="1">
        <v>30.744834000000001</v>
      </c>
      <c r="C919" s="1">
        <v>0.25494800000000001</v>
      </c>
    </row>
    <row r="920" spans="1:3" x14ac:dyDescent="0.2">
      <c r="A920" s="93">
        <v>41803.459606215103</v>
      </c>
      <c r="B920" s="1">
        <v>30.737665</v>
      </c>
      <c r="C920" s="1">
        <v>0.25489099999999998</v>
      </c>
    </row>
    <row r="921" spans="1:3" x14ac:dyDescent="0.2">
      <c r="A921" s="93">
        <v>41803.459606222299</v>
      </c>
      <c r="B921" s="1">
        <v>30.730519000000001</v>
      </c>
      <c r="C921" s="1">
        <v>0.25483499999999998</v>
      </c>
    </row>
    <row r="922" spans="1:3" x14ac:dyDescent="0.2">
      <c r="A922" s="94">
        <v>41803.459617871304</v>
      </c>
      <c r="B922" s="1">
        <v>30.768021999999998</v>
      </c>
      <c r="C922" s="1">
        <v>0.25513200000000003</v>
      </c>
    </row>
    <row r="923" spans="1:3" x14ac:dyDescent="0.2">
      <c r="A923" s="94">
        <v>41803.4596178785</v>
      </c>
      <c r="B923" s="1">
        <v>30.827546999999999</v>
      </c>
      <c r="C923" s="1">
        <v>0.25560300000000002</v>
      </c>
    </row>
    <row r="924" spans="1:3" x14ac:dyDescent="0.2">
      <c r="A924" s="94">
        <v>41803.459617885703</v>
      </c>
      <c r="B924" s="1">
        <v>30.869425</v>
      </c>
      <c r="C924" s="1">
        <v>0.25593399999999999</v>
      </c>
    </row>
    <row r="925" spans="1:3" x14ac:dyDescent="0.2">
      <c r="A925" s="94">
        <v>41803.459617892797</v>
      </c>
      <c r="B925" s="1">
        <v>30.901078999999999</v>
      </c>
      <c r="C925" s="1">
        <v>0.25618400000000002</v>
      </c>
    </row>
    <row r="926" spans="1:3" x14ac:dyDescent="0.2">
      <c r="A926" s="94">
        <v>41803.4596179</v>
      </c>
      <c r="B926" s="1">
        <v>30.948853</v>
      </c>
      <c r="C926" s="1">
        <v>0.25656200000000001</v>
      </c>
    </row>
    <row r="927" spans="1:3" x14ac:dyDescent="0.2">
      <c r="A927" s="94">
        <v>41803.459617907203</v>
      </c>
      <c r="B927" s="1">
        <v>31.04205</v>
      </c>
      <c r="C927" s="1">
        <v>0.25729999999999997</v>
      </c>
    </row>
    <row r="928" spans="1:3" x14ac:dyDescent="0.2">
      <c r="A928" s="94">
        <v>41803.459617914399</v>
      </c>
      <c r="B928" s="1">
        <v>31.177495</v>
      </c>
      <c r="C928" s="1">
        <v>0.25837199999999999</v>
      </c>
    </row>
    <row r="929" spans="1:3" x14ac:dyDescent="0.2">
      <c r="A929" s="94">
        <v>41803.4596179215</v>
      </c>
      <c r="B929" s="1">
        <v>31.310528999999999</v>
      </c>
      <c r="C929" s="1">
        <v>0.25942399999999999</v>
      </c>
    </row>
    <row r="930" spans="1:3" x14ac:dyDescent="0.2">
      <c r="A930" s="94">
        <v>41803.459617928696</v>
      </c>
      <c r="B930" s="1">
        <v>31.429725000000001</v>
      </c>
      <c r="C930" s="1">
        <v>0.26036700000000002</v>
      </c>
    </row>
    <row r="931" spans="1:3" x14ac:dyDescent="0.2">
      <c r="A931" s="94">
        <v>41803.4596179359</v>
      </c>
      <c r="B931" s="1">
        <v>31.556403</v>
      </c>
      <c r="C931" s="1">
        <v>0.26136999999999999</v>
      </c>
    </row>
    <row r="932" spans="1:3" x14ac:dyDescent="0.2">
      <c r="A932" s="95">
        <v>41803.4596294113</v>
      </c>
      <c r="B932" s="1">
        <v>31.667954000000002</v>
      </c>
      <c r="C932" s="1">
        <v>0.26225199999999999</v>
      </c>
    </row>
    <row r="933" spans="1:3" x14ac:dyDescent="0.2">
      <c r="A933" s="95">
        <v>41803.459629418503</v>
      </c>
      <c r="B933" s="1">
        <v>31.741318</v>
      </c>
      <c r="C933" s="1">
        <v>0.26283299999999998</v>
      </c>
    </row>
    <row r="934" spans="1:3" x14ac:dyDescent="0.2">
      <c r="A934" s="95">
        <v>41803.459629425699</v>
      </c>
      <c r="B934" s="1">
        <v>31.741502000000001</v>
      </c>
      <c r="C934" s="1">
        <v>0.26283400000000001</v>
      </c>
    </row>
    <row r="935" spans="1:3" x14ac:dyDescent="0.2">
      <c r="A935" s="95">
        <v>41803.459629432902</v>
      </c>
      <c r="B935" s="1">
        <v>31.660132000000001</v>
      </c>
      <c r="C935" s="1">
        <v>0.26218999999999998</v>
      </c>
    </row>
    <row r="936" spans="1:3" x14ac:dyDescent="0.2">
      <c r="A936" s="95">
        <v>41803.459629440003</v>
      </c>
      <c r="B936" s="1">
        <v>31.541634999999999</v>
      </c>
      <c r="C936" s="1">
        <v>0.26125300000000001</v>
      </c>
    </row>
    <row r="937" spans="1:3" x14ac:dyDescent="0.2">
      <c r="A937" s="95">
        <v>41803.459629447199</v>
      </c>
      <c r="B937" s="1">
        <v>31.421465999999999</v>
      </c>
      <c r="C937" s="1">
        <v>0.26030199999999998</v>
      </c>
    </row>
    <row r="938" spans="1:3" x14ac:dyDescent="0.2">
      <c r="A938" s="95">
        <v>41803.459629454403</v>
      </c>
      <c r="B938" s="1">
        <v>31.287571</v>
      </c>
      <c r="C938" s="1">
        <v>0.259243</v>
      </c>
    </row>
    <row r="939" spans="1:3" x14ac:dyDescent="0.2">
      <c r="A939" s="95">
        <v>41803.459629461599</v>
      </c>
      <c r="B939" s="1">
        <v>31.176942</v>
      </c>
      <c r="C939" s="1">
        <v>0.25836700000000001</v>
      </c>
    </row>
    <row r="940" spans="1:3" x14ac:dyDescent="0.2">
      <c r="A940" s="95">
        <v>41803.4596294687</v>
      </c>
      <c r="B940" s="1">
        <v>31.095787999999999</v>
      </c>
      <c r="C940" s="1">
        <v>0.25772499999999998</v>
      </c>
    </row>
    <row r="941" spans="1:3" x14ac:dyDescent="0.2">
      <c r="A941" s="95">
        <v>41803.459629475903</v>
      </c>
      <c r="B941" s="1">
        <v>31.040454</v>
      </c>
      <c r="C941" s="1">
        <v>0.25728699999999999</v>
      </c>
    </row>
    <row r="942" spans="1:3" x14ac:dyDescent="0.2">
      <c r="A942" s="96">
        <v>41803.4596409976</v>
      </c>
      <c r="B942" s="1">
        <v>31.054769</v>
      </c>
      <c r="C942" s="1">
        <v>0.25740000000000002</v>
      </c>
    </row>
    <row r="943" spans="1:3" x14ac:dyDescent="0.2">
      <c r="A943" s="96">
        <v>41803.459641004803</v>
      </c>
      <c r="B943" s="1">
        <v>31.111062</v>
      </c>
      <c r="C943" s="1">
        <v>0.25784600000000002</v>
      </c>
    </row>
    <row r="944" spans="1:3" x14ac:dyDescent="0.2">
      <c r="A944" s="96">
        <v>41803.459641011999</v>
      </c>
      <c r="B944" s="1">
        <v>31.180895</v>
      </c>
      <c r="C944" s="1">
        <v>0.25839800000000002</v>
      </c>
    </row>
    <row r="945" spans="1:3" x14ac:dyDescent="0.2">
      <c r="A945" s="96">
        <v>41803.459641019203</v>
      </c>
      <c r="B945" s="1">
        <v>31.248325999999999</v>
      </c>
      <c r="C945" s="1">
        <v>0.258932</v>
      </c>
    </row>
    <row r="946" spans="1:3" x14ac:dyDescent="0.2">
      <c r="A946" s="96">
        <v>41803.459641026297</v>
      </c>
      <c r="B946" s="1">
        <v>31.295515999999999</v>
      </c>
      <c r="C946" s="1">
        <v>0.25930500000000001</v>
      </c>
    </row>
    <row r="947" spans="1:3" x14ac:dyDescent="0.2">
      <c r="A947" s="96">
        <v>41803.4596410335</v>
      </c>
      <c r="B947" s="1">
        <v>31.351908999999999</v>
      </c>
      <c r="C947" s="1">
        <v>0.25975199999999998</v>
      </c>
    </row>
    <row r="948" spans="1:3" x14ac:dyDescent="0.2">
      <c r="A948" s="96">
        <v>41803.459641040703</v>
      </c>
      <c r="B948" s="1">
        <v>31.450917</v>
      </c>
      <c r="C948" s="1">
        <v>0.26053500000000002</v>
      </c>
    </row>
    <row r="949" spans="1:3" x14ac:dyDescent="0.2">
      <c r="A949" s="96">
        <v>41803.459641047899</v>
      </c>
      <c r="B949" s="1">
        <v>31.505882</v>
      </c>
      <c r="C949" s="1">
        <v>0.26096999999999998</v>
      </c>
    </row>
    <row r="950" spans="1:3" x14ac:dyDescent="0.2">
      <c r="A950" s="96">
        <v>41803.459641055</v>
      </c>
      <c r="B950" s="1">
        <v>31.539985000000001</v>
      </c>
      <c r="C950" s="1">
        <v>0.26124000000000003</v>
      </c>
    </row>
    <row r="951" spans="1:3" x14ac:dyDescent="0.2">
      <c r="A951" s="96">
        <v>41803.459641062203</v>
      </c>
      <c r="B951" s="1">
        <v>31.580881000000002</v>
      </c>
      <c r="C951" s="1">
        <v>0.26156299999999999</v>
      </c>
    </row>
    <row r="952" spans="1:3" x14ac:dyDescent="0.2">
      <c r="A952" s="97">
        <v>41803.459652549202</v>
      </c>
      <c r="B952" s="1">
        <v>31.614522999999998</v>
      </c>
      <c r="C952" s="1">
        <v>0.26183000000000001</v>
      </c>
    </row>
    <row r="953" spans="1:3" x14ac:dyDescent="0.2">
      <c r="A953" s="97">
        <v>41803.459652556397</v>
      </c>
      <c r="B953" s="1">
        <v>31.627887000000001</v>
      </c>
      <c r="C953" s="1">
        <v>0.26193499999999997</v>
      </c>
    </row>
    <row r="954" spans="1:3" x14ac:dyDescent="0.2">
      <c r="A954" s="97">
        <v>41803.459652563601</v>
      </c>
      <c r="B954" s="1">
        <v>31.612051999999998</v>
      </c>
      <c r="C954" s="1">
        <v>0.26180999999999999</v>
      </c>
    </row>
    <row r="955" spans="1:3" x14ac:dyDescent="0.2">
      <c r="A955" s="97">
        <v>41803.459652570797</v>
      </c>
      <c r="B955" s="1">
        <v>31.555674</v>
      </c>
      <c r="C955" s="1">
        <v>0.26136399999999999</v>
      </c>
    </row>
    <row r="956" spans="1:3" x14ac:dyDescent="0.2">
      <c r="A956" s="97">
        <v>41803.459652577898</v>
      </c>
      <c r="B956" s="1">
        <v>31.511016999999999</v>
      </c>
      <c r="C956" s="1">
        <v>0.26101099999999999</v>
      </c>
    </row>
    <row r="957" spans="1:3" x14ac:dyDescent="0.2">
      <c r="A957" s="97">
        <v>41803.459652585101</v>
      </c>
      <c r="B957" s="1">
        <v>31.473437000000001</v>
      </c>
      <c r="C957" s="1">
        <v>0.26071299999999997</v>
      </c>
    </row>
    <row r="958" spans="1:3" x14ac:dyDescent="0.2">
      <c r="A958" s="97">
        <v>41803.459652592297</v>
      </c>
      <c r="B958" s="1">
        <v>31.411156999999999</v>
      </c>
      <c r="C958" s="1">
        <v>0.26022000000000001</v>
      </c>
    </row>
    <row r="959" spans="1:3" x14ac:dyDescent="0.2">
      <c r="A959" s="97">
        <v>41803.4596525995</v>
      </c>
      <c r="B959" s="1">
        <v>31.371789</v>
      </c>
      <c r="C959" s="1">
        <v>0.259909</v>
      </c>
    </row>
    <row r="960" spans="1:3" x14ac:dyDescent="0.2">
      <c r="A960" s="97">
        <v>41803.459652606602</v>
      </c>
      <c r="B960" s="1">
        <v>31.366123999999999</v>
      </c>
      <c r="C960" s="1">
        <v>0.25986399999999998</v>
      </c>
    </row>
    <row r="961" spans="1:3" x14ac:dyDescent="0.2">
      <c r="A961" s="97">
        <v>41803.459652613798</v>
      </c>
      <c r="B961" s="1">
        <v>31.370215000000002</v>
      </c>
      <c r="C961" s="1">
        <v>0.25989600000000002</v>
      </c>
    </row>
    <row r="962" spans="1:3" x14ac:dyDescent="0.2">
      <c r="A962" s="98">
        <v>41803.459664100803</v>
      </c>
      <c r="B962" s="1">
        <v>31.418295000000001</v>
      </c>
      <c r="C962" s="1">
        <v>0.26027699999999998</v>
      </c>
    </row>
    <row r="963" spans="1:3" x14ac:dyDescent="0.2">
      <c r="A963" s="98">
        <v>41803.459664107999</v>
      </c>
      <c r="B963" s="1">
        <v>31.483930000000001</v>
      </c>
      <c r="C963" s="1">
        <v>0.26079599999999997</v>
      </c>
    </row>
    <row r="964" spans="1:3" x14ac:dyDescent="0.2">
      <c r="A964" s="98">
        <v>41803.459664115202</v>
      </c>
      <c r="B964" s="1">
        <v>31.516805000000002</v>
      </c>
      <c r="C964" s="1">
        <v>0.26105600000000001</v>
      </c>
    </row>
    <row r="965" spans="1:3" x14ac:dyDescent="0.2">
      <c r="A965" s="98">
        <v>41803.459664122303</v>
      </c>
      <c r="B965" s="1">
        <v>31.540676000000001</v>
      </c>
      <c r="C965" s="1">
        <v>0.261245</v>
      </c>
    </row>
    <row r="966" spans="1:3" x14ac:dyDescent="0.2">
      <c r="A966" s="98">
        <v>41803.459664129499</v>
      </c>
      <c r="B966" s="1">
        <v>31.563687999999999</v>
      </c>
      <c r="C966" s="1">
        <v>0.26142700000000002</v>
      </c>
    </row>
    <row r="967" spans="1:3" x14ac:dyDescent="0.2">
      <c r="A967" s="98">
        <v>41803.459664136702</v>
      </c>
      <c r="B967" s="1">
        <v>31.609220000000001</v>
      </c>
      <c r="C967" s="1">
        <v>0.26178800000000002</v>
      </c>
    </row>
    <row r="968" spans="1:3" x14ac:dyDescent="0.2">
      <c r="A968" s="98">
        <v>41803.459664143898</v>
      </c>
      <c r="B968" s="1">
        <v>31.677533</v>
      </c>
      <c r="C968" s="1">
        <v>0.26232800000000001</v>
      </c>
    </row>
    <row r="969" spans="1:3" x14ac:dyDescent="0.2">
      <c r="A969" s="98">
        <v>41803.459664151</v>
      </c>
      <c r="B969" s="1">
        <v>31.662756999999999</v>
      </c>
      <c r="C969" s="1">
        <v>0.26221100000000003</v>
      </c>
    </row>
    <row r="970" spans="1:3" x14ac:dyDescent="0.2">
      <c r="A970" s="98">
        <v>41803.459664158203</v>
      </c>
      <c r="B970" s="1">
        <v>31.598489000000001</v>
      </c>
      <c r="C970" s="1">
        <v>0.26170300000000002</v>
      </c>
    </row>
    <row r="971" spans="1:3" x14ac:dyDescent="0.2">
      <c r="A971" s="98">
        <v>41803.459664165399</v>
      </c>
      <c r="B971" s="1">
        <v>31.595334000000001</v>
      </c>
      <c r="C971" s="1">
        <v>0.26167800000000002</v>
      </c>
    </row>
    <row r="972" spans="1:3" x14ac:dyDescent="0.2">
      <c r="A972" s="99">
        <v>41803.459675664002</v>
      </c>
      <c r="B972" s="1">
        <v>31.643122999999999</v>
      </c>
      <c r="C972" s="1">
        <v>0.26205600000000001</v>
      </c>
    </row>
    <row r="973" spans="1:3" x14ac:dyDescent="0.2">
      <c r="A973" s="99">
        <v>41803.459675671103</v>
      </c>
      <c r="B973" s="1">
        <v>31.687042999999999</v>
      </c>
      <c r="C973" s="1">
        <v>0.262403</v>
      </c>
    </row>
    <row r="974" spans="1:3" x14ac:dyDescent="0.2">
      <c r="A974" s="99">
        <v>41803.459675678299</v>
      </c>
      <c r="B974" s="1">
        <v>31.675668000000002</v>
      </c>
      <c r="C974" s="1">
        <v>0.26231300000000002</v>
      </c>
    </row>
    <row r="975" spans="1:3" x14ac:dyDescent="0.2">
      <c r="A975" s="99">
        <v>41803.459675685503</v>
      </c>
      <c r="B975" s="1">
        <v>31.637727000000002</v>
      </c>
      <c r="C975" s="1">
        <v>0.262013</v>
      </c>
    </row>
    <row r="976" spans="1:3" x14ac:dyDescent="0.2">
      <c r="A976" s="99">
        <v>41803.459675692699</v>
      </c>
      <c r="B976" s="1">
        <v>31.692983999999999</v>
      </c>
      <c r="C976" s="1">
        <v>0.26245000000000002</v>
      </c>
    </row>
    <row r="977" spans="1:3" x14ac:dyDescent="0.2">
      <c r="A977" s="99">
        <v>41803.459675699902</v>
      </c>
      <c r="B977" s="1">
        <v>31.821597000000001</v>
      </c>
      <c r="C977" s="1">
        <v>0.26346799999999998</v>
      </c>
    </row>
    <row r="978" spans="1:3" x14ac:dyDescent="0.2">
      <c r="A978" s="99">
        <v>41803.459675707003</v>
      </c>
      <c r="B978" s="1">
        <v>31.885244</v>
      </c>
      <c r="C978" s="1">
        <v>0.26397199999999998</v>
      </c>
    </row>
    <row r="979" spans="1:3" x14ac:dyDescent="0.2">
      <c r="A979" s="99">
        <v>41803.459675714199</v>
      </c>
      <c r="B979" s="1">
        <v>31.873853</v>
      </c>
      <c r="C979" s="1">
        <v>0.26388200000000001</v>
      </c>
    </row>
    <row r="980" spans="1:3" x14ac:dyDescent="0.2">
      <c r="A980" s="99">
        <v>41803.459675721402</v>
      </c>
      <c r="B980" s="1">
        <v>31.844256000000001</v>
      </c>
      <c r="C980" s="1">
        <v>0.26364700000000002</v>
      </c>
    </row>
    <row r="981" spans="1:3" x14ac:dyDescent="0.2">
      <c r="A981" s="99">
        <v>41803.459675728598</v>
      </c>
      <c r="B981" s="1">
        <v>31.859262000000001</v>
      </c>
      <c r="C981" s="1">
        <v>0.263766</v>
      </c>
    </row>
    <row r="982" spans="1:3" x14ac:dyDescent="0.2">
      <c r="A982" s="100">
        <v>41803.459687227099</v>
      </c>
      <c r="B982" s="1">
        <v>31.866976000000001</v>
      </c>
      <c r="C982" s="1">
        <v>0.26382699999999998</v>
      </c>
    </row>
    <row r="983" spans="1:3" x14ac:dyDescent="0.2">
      <c r="A983" s="100">
        <v>41803.459687234303</v>
      </c>
      <c r="B983" s="1">
        <v>31.815480000000001</v>
      </c>
      <c r="C983" s="1">
        <v>0.26341999999999999</v>
      </c>
    </row>
    <row r="984" spans="1:3" x14ac:dyDescent="0.2">
      <c r="A984" s="100">
        <v>41803.459687241499</v>
      </c>
      <c r="B984" s="1">
        <v>31.717469000000001</v>
      </c>
      <c r="C984" s="1">
        <v>0.26264399999999999</v>
      </c>
    </row>
    <row r="985" spans="1:3" x14ac:dyDescent="0.2">
      <c r="A985" s="100">
        <v>41803.459687248702</v>
      </c>
      <c r="B985" s="1">
        <v>31.687097000000001</v>
      </c>
      <c r="C985" s="1">
        <v>0.26240400000000003</v>
      </c>
    </row>
    <row r="986" spans="1:3" x14ac:dyDescent="0.2">
      <c r="A986" s="100">
        <v>41803.459687255803</v>
      </c>
      <c r="B986" s="1">
        <v>31.745639000000001</v>
      </c>
      <c r="C986" s="1">
        <v>0.26286700000000002</v>
      </c>
    </row>
    <row r="987" spans="1:3" x14ac:dyDescent="0.2">
      <c r="A987" s="100">
        <v>41803.459687262999</v>
      </c>
      <c r="B987" s="1">
        <v>31.811748999999999</v>
      </c>
      <c r="C987" s="1">
        <v>0.26339000000000001</v>
      </c>
    </row>
    <row r="988" spans="1:3" x14ac:dyDescent="0.2">
      <c r="A988" s="100">
        <v>41803.459687270202</v>
      </c>
      <c r="B988" s="1">
        <v>31.810659000000001</v>
      </c>
      <c r="C988" s="1">
        <v>0.26338200000000001</v>
      </c>
    </row>
    <row r="989" spans="1:3" x14ac:dyDescent="0.2">
      <c r="A989" s="100">
        <v>41803.459687277398</v>
      </c>
      <c r="B989" s="1">
        <v>31.832073999999999</v>
      </c>
      <c r="C989" s="1">
        <v>0.26355099999999998</v>
      </c>
    </row>
    <row r="990" spans="1:3" x14ac:dyDescent="0.2">
      <c r="A990" s="100">
        <v>41803.4596872845</v>
      </c>
      <c r="B990" s="1">
        <v>31.880776000000001</v>
      </c>
      <c r="C990" s="1">
        <v>0.263936</v>
      </c>
    </row>
    <row r="991" spans="1:3" x14ac:dyDescent="0.2">
      <c r="A991" s="100">
        <v>41803.459687291703</v>
      </c>
      <c r="B991" s="1">
        <v>31.945160000000001</v>
      </c>
      <c r="C991" s="1">
        <v>0.26444600000000001</v>
      </c>
    </row>
    <row r="992" spans="1:3" x14ac:dyDescent="0.2">
      <c r="A992" s="101">
        <v>41803.459698778701</v>
      </c>
      <c r="B992" s="1">
        <v>31.971893999999999</v>
      </c>
      <c r="C992" s="1">
        <v>0.26465699999999998</v>
      </c>
    </row>
    <row r="993" spans="1:3" x14ac:dyDescent="0.2">
      <c r="A993" s="101">
        <v>41803.459698785897</v>
      </c>
      <c r="B993" s="1">
        <v>31.939971</v>
      </c>
      <c r="C993" s="1">
        <v>0.264405</v>
      </c>
    </row>
    <row r="994" spans="1:3" x14ac:dyDescent="0.2">
      <c r="A994" s="101">
        <v>41803.4596987931</v>
      </c>
      <c r="B994" s="1">
        <v>31.898130999999999</v>
      </c>
      <c r="C994" s="1">
        <v>0.26407399999999998</v>
      </c>
    </row>
    <row r="995" spans="1:3" x14ac:dyDescent="0.2">
      <c r="A995" s="101">
        <v>41803.459698800201</v>
      </c>
      <c r="B995" s="1">
        <v>31.910888</v>
      </c>
      <c r="C995" s="1">
        <v>0.26417499999999999</v>
      </c>
    </row>
    <row r="996" spans="1:3" x14ac:dyDescent="0.2">
      <c r="A996" s="101">
        <v>41803.459698807397</v>
      </c>
      <c r="B996" s="1">
        <v>31.920705000000002</v>
      </c>
      <c r="C996" s="1">
        <v>0.26425199999999999</v>
      </c>
    </row>
    <row r="997" spans="1:3" x14ac:dyDescent="0.2">
      <c r="A997" s="101">
        <v>41803.4596988146</v>
      </c>
      <c r="B997" s="1">
        <v>31.887416000000002</v>
      </c>
      <c r="C997" s="1">
        <v>0.26398899999999997</v>
      </c>
    </row>
    <row r="998" spans="1:3" x14ac:dyDescent="0.2">
      <c r="A998" s="101">
        <v>41803.459698821804</v>
      </c>
      <c r="B998" s="1">
        <v>31.820446</v>
      </c>
      <c r="C998" s="1">
        <v>0.263459</v>
      </c>
    </row>
    <row r="999" spans="1:3" x14ac:dyDescent="0.2">
      <c r="A999" s="101">
        <v>41803.459698828898</v>
      </c>
      <c r="B999" s="1">
        <v>31.752600999999999</v>
      </c>
      <c r="C999" s="1">
        <v>0.26292199999999999</v>
      </c>
    </row>
    <row r="1000" spans="1:3" x14ac:dyDescent="0.2">
      <c r="A1000" s="101">
        <v>41803.459698836101</v>
      </c>
      <c r="B1000" s="1">
        <v>31.726634000000001</v>
      </c>
      <c r="C1000" s="1">
        <v>0.26271699999999998</v>
      </c>
    </row>
    <row r="1001" spans="1:3" x14ac:dyDescent="0.2">
      <c r="A1001" s="101">
        <v>41803.459698843297</v>
      </c>
      <c r="B1001" s="1">
        <v>31.755524999999999</v>
      </c>
      <c r="C1001" s="1">
        <v>0.26294499999999998</v>
      </c>
    </row>
    <row r="1002" spans="1:3" x14ac:dyDescent="0.2">
      <c r="A1002" s="102">
        <v>41803.459710318697</v>
      </c>
      <c r="B1002" s="1">
        <v>31.815349000000001</v>
      </c>
      <c r="C1002" s="1">
        <v>0.26341900000000001</v>
      </c>
    </row>
    <row r="1003" spans="1:3" x14ac:dyDescent="0.2">
      <c r="A1003" s="102">
        <v>41803.4597103259</v>
      </c>
      <c r="B1003" s="1">
        <v>31.888736000000002</v>
      </c>
      <c r="C1003" s="1">
        <v>0.26399899999999998</v>
      </c>
    </row>
    <row r="1004" spans="1:3" x14ac:dyDescent="0.2">
      <c r="A1004" s="102">
        <v>41803.459710333103</v>
      </c>
      <c r="B1004" s="1">
        <v>31.983706999999999</v>
      </c>
      <c r="C1004" s="1">
        <v>0.26475100000000001</v>
      </c>
    </row>
    <row r="1005" spans="1:3" x14ac:dyDescent="0.2">
      <c r="A1005" s="102">
        <v>41803.459710340299</v>
      </c>
      <c r="B1005" s="1">
        <v>32.098343</v>
      </c>
      <c r="C1005" s="1">
        <v>0.26565800000000001</v>
      </c>
    </row>
    <row r="1006" spans="1:3" x14ac:dyDescent="0.2">
      <c r="A1006" s="102">
        <v>41803.459710347401</v>
      </c>
      <c r="B1006" s="1">
        <v>32.210360999999999</v>
      </c>
      <c r="C1006" s="1">
        <v>0.266544</v>
      </c>
    </row>
    <row r="1007" spans="1:3" x14ac:dyDescent="0.2">
      <c r="A1007" s="102">
        <v>41803.459710354597</v>
      </c>
      <c r="B1007" s="1">
        <v>32.283464000000002</v>
      </c>
      <c r="C1007" s="1">
        <v>0.267123</v>
      </c>
    </row>
    <row r="1008" spans="1:3" x14ac:dyDescent="0.2">
      <c r="A1008" s="102">
        <v>41803.4597103618</v>
      </c>
      <c r="B1008" s="1">
        <v>32.326225000000001</v>
      </c>
      <c r="C1008" s="1">
        <v>0.267461</v>
      </c>
    </row>
    <row r="1009" spans="1:3" x14ac:dyDescent="0.2">
      <c r="A1009" s="102">
        <v>41803.459710369003</v>
      </c>
      <c r="B1009" s="1">
        <v>32.300420000000003</v>
      </c>
      <c r="C1009" s="1">
        <v>0.26725700000000002</v>
      </c>
    </row>
    <row r="1010" spans="1:3" x14ac:dyDescent="0.2">
      <c r="A1010" s="102">
        <v>41803.459710376097</v>
      </c>
      <c r="B1010" s="1">
        <v>32.191510000000001</v>
      </c>
      <c r="C1010" s="1">
        <v>0.26639499999999999</v>
      </c>
    </row>
    <row r="1011" spans="1:3" x14ac:dyDescent="0.2">
      <c r="A1011" s="102">
        <v>41803.4597103833</v>
      </c>
      <c r="B1011" s="1">
        <v>32.088610000000003</v>
      </c>
      <c r="C1011" s="1">
        <v>0.26558100000000001</v>
      </c>
    </row>
    <row r="1012" spans="1:3" x14ac:dyDescent="0.2">
      <c r="A1012" s="103">
        <v>41803.459721893501</v>
      </c>
      <c r="B1012" s="1">
        <v>31.998068</v>
      </c>
      <c r="C1012" s="1">
        <v>0.26486399999999999</v>
      </c>
    </row>
    <row r="1013" spans="1:3" x14ac:dyDescent="0.2">
      <c r="A1013" s="103">
        <v>41803.459721900603</v>
      </c>
      <c r="B1013" s="1">
        <v>31.90672</v>
      </c>
      <c r="C1013" s="1">
        <v>0.26414199999999999</v>
      </c>
    </row>
    <row r="1014" spans="1:3" x14ac:dyDescent="0.2">
      <c r="A1014" s="103">
        <v>41803.459721907799</v>
      </c>
      <c r="B1014" s="1">
        <v>31.804995000000002</v>
      </c>
      <c r="C1014" s="1">
        <v>0.26333699999999999</v>
      </c>
    </row>
    <row r="1015" spans="1:3" x14ac:dyDescent="0.2">
      <c r="A1015" s="103">
        <v>41803.459721915002</v>
      </c>
      <c r="B1015" s="1">
        <v>31.653815000000002</v>
      </c>
      <c r="C1015" s="1">
        <v>0.26213999999999998</v>
      </c>
    </row>
    <row r="1016" spans="1:3" x14ac:dyDescent="0.2">
      <c r="A1016" s="103">
        <v>41803.459721922198</v>
      </c>
      <c r="B1016" s="1">
        <v>31.520527000000001</v>
      </c>
      <c r="C1016" s="1">
        <v>0.26108599999999998</v>
      </c>
    </row>
    <row r="1017" spans="1:3" x14ac:dyDescent="0.2">
      <c r="A1017" s="103">
        <v>41803.459721929401</v>
      </c>
      <c r="B1017" s="1">
        <v>31.503971</v>
      </c>
      <c r="C1017" s="1">
        <v>0.26095499999999999</v>
      </c>
    </row>
    <row r="1018" spans="1:3" x14ac:dyDescent="0.2">
      <c r="A1018" s="103">
        <v>41803.459721936502</v>
      </c>
      <c r="B1018" s="1">
        <v>31.521080000000001</v>
      </c>
      <c r="C1018" s="1">
        <v>0.26108999999999999</v>
      </c>
    </row>
    <row r="1019" spans="1:3" x14ac:dyDescent="0.2">
      <c r="A1019" s="103">
        <v>41803.459721943698</v>
      </c>
      <c r="B1019" s="1">
        <v>31.537237000000001</v>
      </c>
      <c r="C1019" s="1">
        <v>0.26121800000000001</v>
      </c>
    </row>
    <row r="1020" spans="1:3" x14ac:dyDescent="0.2">
      <c r="A1020" s="103">
        <v>41803.459721950901</v>
      </c>
      <c r="B1020" s="1">
        <v>31.557417000000001</v>
      </c>
      <c r="C1020" s="1">
        <v>0.261378</v>
      </c>
    </row>
    <row r="1021" spans="1:3" x14ac:dyDescent="0.2">
      <c r="A1021" s="103">
        <v>41803.459721958097</v>
      </c>
      <c r="B1021" s="1">
        <v>31.594459000000001</v>
      </c>
      <c r="C1021" s="1">
        <v>0.26167099999999999</v>
      </c>
    </row>
    <row r="1022" spans="1:3" x14ac:dyDescent="0.2">
      <c r="A1022" s="104">
        <v>41803.459733445103</v>
      </c>
      <c r="B1022" s="1">
        <v>31.691219</v>
      </c>
      <c r="C1022" s="1">
        <v>0.262436</v>
      </c>
    </row>
    <row r="1023" spans="1:3" x14ac:dyDescent="0.2">
      <c r="A1023" s="104">
        <v>41803.459733452197</v>
      </c>
      <c r="B1023" s="1">
        <v>31.819279000000002</v>
      </c>
      <c r="C1023" s="1">
        <v>0.26345000000000002</v>
      </c>
    </row>
    <row r="1024" spans="1:3" x14ac:dyDescent="0.2">
      <c r="A1024" s="104">
        <v>41803.4597334594</v>
      </c>
      <c r="B1024" s="1">
        <v>31.891653000000002</v>
      </c>
      <c r="C1024" s="1">
        <v>0.26402199999999998</v>
      </c>
    </row>
    <row r="1025" spans="1:3" x14ac:dyDescent="0.2">
      <c r="A1025" s="104">
        <v>41803.459733466603</v>
      </c>
      <c r="B1025" s="1">
        <v>31.917549999999999</v>
      </c>
      <c r="C1025" s="1">
        <v>0.26422699999999999</v>
      </c>
    </row>
    <row r="1026" spans="1:3" x14ac:dyDescent="0.2">
      <c r="A1026" s="104">
        <v>41803.459733473799</v>
      </c>
      <c r="B1026" s="1">
        <v>31.926984000000001</v>
      </c>
      <c r="C1026" s="1">
        <v>0.26430199999999998</v>
      </c>
    </row>
    <row r="1027" spans="1:3" x14ac:dyDescent="0.2">
      <c r="A1027" s="104">
        <v>41803.4597334809</v>
      </c>
      <c r="B1027" s="1">
        <v>31.936378999999999</v>
      </c>
      <c r="C1027" s="1">
        <v>0.264376</v>
      </c>
    </row>
    <row r="1028" spans="1:3" x14ac:dyDescent="0.2">
      <c r="A1028" s="104">
        <v>41803.459733488096</v>
      </c>
      <c r="B1028" s="1">
        <v>31.970344000000001</v>
      </c>
      <c r="C1028" s="1">
        <v>0.26464500000000002</v>
      </c>
    </row>
    <row r="1029" spans="1:3" x14ac:dyDescent="0.2">
      <c r="A1029" s="104">
        <v>41803.4597334953</v>
      </c>
      <c r="B1029" s="1">
        <v>31.986408999999998</v>
      </c>
      <c r="C1029" s="1">
        <v>0.26477200000000001</v>
      </c>
    </row>
    <row r="1030" spans="1:3" x14ac:dyDescent="0.2">
      <c r="A1030" s="104">
        <v>41803.459733502503</v>
      </c>
      <c r="B1030" s="1">
        <v>31.955791000000001</v>
      </c>
      <c r="C1030" s="1">
        <v>0.26452999999999999</v>
      </c>
    </row>
    <row r="1031" spans="1:3" x14ac:dyDescent="0.2">
      <c r="A1031" s="104">
        <v>41803.459733509597</v>
      </c>
      <c r="B1031" s="1">
        <v>31.904187</v>
      </c>
      <c r="C1031" s="1">
        <v>0.26412200000000002</v>
      </c>
    </row>
    <row r="1032" spans="1:3" x14ac:dyDescent="0.2">
      <c r="A1032" s="105">
        <v>41803.459745019798</v>
      </c>
      <c r="B1032" s="1">
        <v>31.842091</v>
      </c>
      <c r="C1032" s="1">
        <v>0.26362999999999998</v>
      </c>
    </row>
    <row r="1033" spans="1:3" x14ac:dyDescent="0.2">
      <c r="A1033" s="105">
        <v>41803.459745027001</v>
      </c>
      <c r="B1033" s="1">
        <v>31.767897999999999</v>
      </c>
      <c r="C1033" s="1">
        <v>0.26304300000000003</v>
      </c>
    </row>
    <row r="1034" spans="1:3" x14ac:dyDescent="0.2">
      <c r="A1034" s="105">
        <v>41803.459745034103</v>
      </c>
      <c r="B1034" s="1">
        <v>31.690397000000001</v>
      </c>
      <c r="C1034" s="1">
        <v>0.26243</v>
      </c>
    </row>
    <row r="1035" spans="1:3" x14ac:dyDescent="0.2">
      <c r="A1035" s="105">
        <v>41803.459745041298</v>
      </c>
      <c r="B1035" s="1">
        <v>31.603808000000001</v>
      </c>
      <c r="C1035" s="1">
        <v>0.26174500000000001</v>
      </c>
    </row>
    <row r="1036" spans="1:3" x14ac:dyDescent="0.2">
      <c r="A1036" s="105">
        <v>41803.459745048502</v>
      </c>
      <c r="B1036" s="1">
        <v>31.527766</v>
      </c>
      <c r="C1036" s="1">
        <v>0.26114300000000001</v>
      </c>
    </row>
    <row r="1037" spans="1:3" x14ac:dyDescent="0.2">
      <c r="A1037" s="105">
        <v>41803.459745055698</v>
      </c>
      <c r="B1037" s="1">
        <v>31.45533</v>
      </c>
      <c r="C1037" s="1">
        <v>0.26057000000000002</v>
      </c>
    </row>
    <row r="1038" spans="1:3" x14ac:dyDescent="0.2">
      <c r="A1038" s="105">
        <v>41803.459745062799</v>
      </c>
      <c r="B1038" s="1">
        <v>31.356583000000001</v>
      </c>
      <c r="C1038" s="1">
        <v>0.25978899999999999</v>
      </c>
    </row>
    <row r="1039" spans="1:3" x14ac:dyDescent="0.2">
      <c r="A1039" s="105">
        <v>41803.459745070002</v>
      </c>
      <c r="B1039" s="1">
        <v>31.296835999999999</v>
      </c>
      <c r="C1039" s="1">
        <v>0.25931599999999999</v>
      </c>
    </row>
    <row r="1040" spans="1:3" x14ac:dyDescent="0.2">
      <c r="A1040" s="105">
        <v>41803.459745077198</v>
      </c>
      <c r="B1040" s="1">
        <v>31.335889999999999</v>
      </c>
      <c r="C1040" s="1">
        <v>0.25962499999999999</v>
      </c>
    </row>
    <row r="1041" spans="1:3" x14ac:dyDescent="0.2">
      <c r="A1041" s="105">
        <v>41803.459745084401</v>
      </c>
      <c r="B1041" s="1">
        <v>31.397065000000001</v>
      </c>
      <c r="C1041" s="1">
        <v>0.26010899999999998</v>
      </c>
    </row>
    <row r="1042" spans="1:3" x14ac:dyDescent="0.2">
      <c r="A1042" s="106">
        <v>41803.459756721903</v>
      </c>
      <c r="B1042" s="1">
        <v>31.424613000000001</v>
      </c>
      <c r="C1042" s="1">
        <v>0.26032699999999998</v>
      </c>
    </row>
    <row r="1043" spans="1:3" x14ac:dyDescent="0.2">
      <c r="A1043" s="106">
        <v>41803.459756728997</v>
      </c>
      <c r="B1043" s="1">
        <v>31.396159000000001</v>
      </c>
      <c r="C1043" s="1">
        <v>0.260102</v>
      </c>
    </row>
    <row r="1044" spans="1:3" x14ac:dyDescent="0.2">
      <c r="A1044" s="106">
        <v>41803.4597567362</v>
      </c>
      <c r="B1044" s="1">
        <v>31.401800000000001</v>
      </c>
      <c r="C1044" s="1">
        <v>0.26014599999999999</v>
      </c>
    </row>
    <row r="1045" spans="1:3" x14ac:dyDescent="0.2">
      <c r="A1045" s="106">
        <v>41803.459756743403</v>
      </c>
      <c r="B1045" s="1">
        <v>31.513850000000001</v>
      </c>
      <c r="C1045" s="1">
        <v>0.26103300000000002</v>
      </c>
    </row>
    <row r="1046" spans="1:3" x14ac:dyDescent="0.2">
      <c r="A1046" s="106">
        <v>41803.459756750599</v>
      </c>
      <c r="B1046" s="1">
        <v>31.630896</v>
      </c>
      <c r="C1046" s="1">
        <v>0.261959</v>
      </c>
    </row>
    <row r="1047" spans="1:3" x14ac:dyDescent="0.2">
      <c r="A1047" s="106">
        <v>41803.4597567577</v>
      </c>
      <c r="B1047" s="1">
        <v>31.638748</v>
      </c>
      <c r="C1047" s="1">
        <v>0.262021</v>
      </c>
    </row>
    <row r="1048" spans="1:3" x14ac:dyDescent="0.2">
      <c r="A1048" s="106">
        <v>41803.459756764903</v>
      </c>
      <c r="B1048" s="1">
        <v>31.628139999999998</v>
      </c>
      <c r="C1048" s="1">
        <v>0.26193699999999998</v>
      </c>
    </row>
    <row r="1049" spans="1:3" x14ac:dyDescent="0.2">
      <c r="A1049" s="106">
        <v>41803.459756772099</v>
      </c>
      <c r="B1049" s="1">
        <v>31.633113999999999</v>
      </c>
      <c r="C1049" s="1">
        <v>0.26197700000000002</v>
      </c>
    </row>
    <row r="1050" spans="1:3" x14ac:dyDescent="0.2">
      <c r="A1050" s="106">
        <v>41803.459756779303</v>
      </c>
      <c r="B1050" s="1">
        <v>31.695594</v>
      </c>
      <c r="C1050" s="1">
        <v>0.26247100000000001</v>
      </c>
    </row>
    <row r="1051" spans="1:3" x14ac:dyDescent="0.2">
      <c r="A1051" s="106">
        <v>41803.459756786397</v>
      </c>
      <c r="B1051" s="1">
        <v>31.758534000000001</v>
      </c>
      <c r="C1051" s="1">
        <v>0.26296900000000001</v>
      </c>
    </row>
    <row r="1052" spans="1:3" x14ac:dyDescent="0.2">
      <c r="A1052" s="107">
        <v>41803.459768296598</v>
      </c>
      <c r="B1052" s="1">
        <v>31.752862</v>
      </c>
      <c r="C1052" s="1">
        <v>0.26292399999999999</v>
      </c>
    </row>
    <row r="1053" spans="1:3" x14ac:dyDescent="0.2">
      <c r="A1053" s="107">
        <v>41803.459768303801</v>
      </c>
      <c r="B1053" s="1">
        <v>31.693176000000001</v>
      </c>
      <c r="C1053" s="1">
        <v>0.26245200000000002</v>
      </c>
    </row>
    <row r="1054" spans="1:3" x14ac:dyDescent="0.2">
      <c r="A1054" s="107">
        <v>41803.459768310902</v>
      </c>
      <c r="B1054" s="1">
        <v>31.638494999999999</v>
      </c>
      <c r="C1054" s="1">
        <v>0.262019</v>
      </c>
    </row>
    <row r="1055" spans="1:3" x14ac:dyDescent="0.2">
      <c r="A1055" s="107">
        <v>41803.459768318098</v>
      </c>
      <c r="B1055" s="1">
        <v>31.582139999999999</v>
      </c>
      <c r="C1055" s="1">
        <v>0.261573</v>
      </c>
    </row>
    <row r="1056" spans="1:3" x14ac:dyDescent="0.2">
      <c r="A1056" s="107">
        <v>41803.459768325301</v>
      </c>
      <c r="B1056" s="1">
        <v>31.529086</v>
      </c>
      <c r="C1056" s="1">
        <v>0.261154</v>
      </c>
    </row>
    <row r="1057" spans="1:3" x14ac:dyDescent="0.2">
      <c r="A1057" s="107">
        <v>41803.459768332497</v>
      </c>
      <c r="B1057" s="1">
        <v>31.422485999999999</v>
      </c>
      <c r="C1057" s="1">
        <v>0.26030999999999999</v>
      </c>
    </row>
    <row r="1058" spans="1:3" x14ac:dyDescent="0.2">
      <c r="A1058" s="107">
        <v>41803.459768339599</v>
      </c>
      <c r="B1058" s="1">
        <v>31.253837000000001</v>
      </c>
      <c r="C1058" s="1">
        <v>0.25897599999999998</v>
      </c>
    </row>
    <row r="1059" spans="1:3" x14ac:dyDescent="0.2">
      <c r="A1059" s="107">
        <v>41803.459768346802</v>
      </c>
      <c r="B1059" s="1">
        <v>31.103463000000001</v>
      </c>
      <c r="C1059" s="1">
        <v>0.25778600000000002</v>
      </c>
    </row>
    <row r="1060" spans="1:3" x14ac:dyDescent="0.2">
      <c r="A1060" s="107">
        <v>41803.459768353998</v>
      </c>
      <c r="B1060" s="1">
        <v>31.049126999999999</v>
      </c>
      <c r="C1060" s="1">
        <v>0.25735599999999997</v>
      </c>
    </row>
    <row r="1061" spans="1:3" x14ac:dyDescent="0.2">
      <c r="A1061" s="107">
        <v>41803.459768361201</v>
      </c>
      <c r="B1061" s="1">
        <v>31.049312</v>
      </c>
      <c r="C1061" s="1">
        <v>0.257357</v>
      </c>
    </row>
    <row r="1062" spans="1:3" x14ac:dyDescent="0.2">
      <c r="A1062" s="108">
        <v>41803.459779859702</v>
      </c>
      <c r="B1062" s="1">
        <v>31.03951</v>
      </c>
      <c r="C1062" s="1">
        <v>0.25728000000000001</v>
      </c>
    </row>
    <row r="1063" spans="1:3" x14ac:dyDescent="0.2">
      <c r="A1063" s="108">
        <v>41803.459779866898</v>
      </c>
      <c r="B1063" s="1">
        <v>31.016207000000001</v>
      </c>
      <c r="C1063" s="1">
        <v>0.25709500000000002</v>
      </c>
    </row>
    <row r="1064" spans="1:3" x14ac:dyDescent="0.2">
      <c r="A1064" s="108">
        <v>41803.459779874102</v>
      </c>
      <c r="B1064" s="1">
        <v>31.045649999999998</v>
      </c>
      <c r="C1064" s="1">
        <v>0.257328</v>
      </c>
    </row>
    <row r="1065" spans="1:3" x14ac:dyDescent="0.2">
      <c r="A1065" s="108">
        <v>41803.459779881297</v>
      </c>
      <c r="B1065" s="1">
        <v>31.159043</v>
      </c>
      <c r="C1065" s="1">
        <v>0.25822600000000001</v>
      </c>
    </row>
    <row r="1066" spans="1:3" x14ac:dyDescent="0.2">
      <c r="A1066" s="108">
        <v>41803.459779888399</v>
      </c>
      <c r="B1066" s="1">
        <v>31.267023999999999</v>
      </c>
      <c r="C1066" s="1">
        <v>0.25907999999999998</v>
      </c>
    </row>
    <row r="1067" spans="1:3" x14ac:dyDescent="0.2">
      <c r="A1067" s="108">
        <v>41803.459779895602</v>
      </c>
      <c r="B1067" s="1">
        <v>31.268574000000001</v>
      </c>
      <c r="C1067" s="1">
        <v>0.25909199999999999</v>
      </c>
    </row>
    <row r="1068" spans="1:3" x14ac:dyDescent="0.2">
      <c r="A1068" s="108">
        <v>41803.459779902798</v>
      </c>
      <c r="B1068" s="1">
        <v>31.214261</v>
      </c>
      <c r="C1068" s="1">
        <v>0.258662</v>
      </c>
    </row>
    <row r="1069" spans="1:3" x14ac:dyDescent="0.2">
      <c r="A1069" s="108">
        <v>41803.459779910001</v>
      </c>
      <c r="B1069" s="1">
        <v>31.177617999999999</v>
      </c>
      <c r="C1069" s="1">
        <v>0.25837199999999999</v>
      </c>
    </row>
    <row r="1070" spans="1:3" x14ac:dyDescent="0.2">
      <c r="A1070" s="108">
        <v>41803.459779917197</v>
      </c>
      <c r="B1070" s="1">
        <v>31.179037999999998</v>
      </c>
      <c r="C1070" s="1">
        <v>0.258384</v>
      </c>
    </row>
    <row r="1071" spans="1:3" x14ac:dyDescent="0.2">
      <c r="A1071" s="108">
        <v>41803.459779924298</v>
      </c>
      <c r="B1071" s="1">
        <v>31.179037999999998</v>
      </c>
      <c r="C1071" s="1">
        <v>0.258384</v>
      </c>
    </row>
    <row r="1072" spans="1:3" x14ac:dyDescent="0.2">
      <c r="A1072" s="109">
        <v>41803.459791411296</v>
      </c>
      <c r="B1072" s="1">
        <v>31.186889999999998</v>
      </c>
      <c r="C1072" s="1">
        <v>0.25844600000000001</v>
      </c>
    </row>
    <row r="1073" spans="1:3" x14ac:dyDescent="0.2">
      <c r="A1073" s="109">
        <v>41803.4597914185</v>
      </c>
      <c r="B1073" s="1">
        <v>31.212319000000001</v>
      </c>
      <c r="C1073" s="1">
        <v>0.25864700000000002</v>
      </c>
    </row>
    <row r="1074" spans="1:3" x14ac:dyDescent="0.2">
      <c r="A1074" s="109">
        <v>41803.459791425703</v>
      </c>
      <c r="B1074" s="1">
        <v>31.267807000000001</v>
      </c>
      <c r="C1074" s="1">
        <v>0.25908599999999998</v>
      </c>
    </row>
    <row r="1075" spans="1:3" x14ac:dyDescent="0.2">
      <c r="A1075" s="109">
        <v>41803.459791432899</v>
      </c>
      <c r="B1075" s="1">
        <v>31.348300999999999</v>
      </c>
      <c r="C1075" s="1">
        <v>0.25972299999999998</v>
      </c>
    </row>
    <row r="1076" spans="1:3" x14ac:dyDescent="0.2">
      <c r="A1076" s="109">
        <v>41803.45979144</v>
      </c>
      <c r="B1076" s="1">
        <v>31.446311999999999</v>
      </c>
      <c r="C1076" s="1">
        <v>0.26049899999999998</v>
      </c>
    </row>
    <row r="1077" spans="1:3" x14ac:dyDescent="0.2">
      <c r="A1077" s="109">
        <v>41803.459791447203</v>
      </c>
      <c r="B1077" s="1">
        <v>31.555966000000002</v>
      </c>
      <c r="C1077" s="1">
        <v>0.26136599999999999</v>
      </c>
    </row>
    <row r="1078" spans="1:3" x14ac:dyDescent="0.2">
      <c r="A1078" s="109">
        <v>41803.459791454399</v>
      </c>
      <c r="B1078" s="1">
        <v>31.671945000000001</v>
      </c>
      <c r="C1078" s="1">
        <v>0.26228400000000002</v>
      </c>
    </row>
    <row r="1079" spans="1:3" x14ac:dyDescent="0.2">
      <c r="A1079" s="109">
        <v>41803.459791461602</v>
      </c>
      <c r="B1079" s="1">
        <v>31.685209</v>
      </c>
      <c r="C1079" s="1">
        <v>0.26238899999999998</v>
      </c>
    </row>
    <row r="1080" spans="1:3" x14ac:dyDescent="0.2">
      <c r="A1080" s="109">
        <v>41803.459791468696</v>
      </c>
      <c r="B1080" s="1">
        <v>31.645218</v>
      </c>
      <c r="C1080" s="1">
        <v>0.26207200000000003</v>
      </c>
    </row>
    <row r="1081" spans="1:3" x14ac:dyDescent="0.2">
      <c r="A1081" s="109">
        <v>41803.4597914759</v>
      </c>
      <c r="B1081" s="1">
        <v>31.671752999999999</v>
      </c>
      <c r="C1081" s="1">
        <v>0.26228200000000002</v>
      </c>
    </row>
    <row r="1082" spans="1:3" x14ac:dyDescent="0.2">
      <c r="A1082" s="110">
        <v>41803.459802997597</v>
      </c>
      <c r="B1082" s="1">
        <v>31.717238999999999</v>
      </c>
      <c r="C1082" s="1">
        <v>0.26264199999999999</v>
      </c>
    </row>
    <row r="1083" spans="1:3" x14ac:dyDescent="0.2">
      <c r="A1083" s="110">
        <v>41803.4598030048</v>
      </c>
      <c r="B1083" s="1">
        <v>31.728491999999999</v>
      </c>
      <c r="C1083" s="1">
        <v>0.26273099999999999</v>
      </c>
    </row>
    <row r="1084" spans="1:3" x14ac:dyDescent="0.2">
      <c r="A1084" s="110">
        <v>41803.459803012003</v>
      </c>
      <c r="B1084" s="1">
        <v>31.665098</v>
      </c>
      <c r="C1084" s="1">
        <v>0.26223000000000002</v>
      </c>
    </row>
    <row r="1085" spans="1:3" x14ac:dyDescent="0.2">
      <c r="A1085" s="110">
        <v>41803.459803019199</v>
      </c>
      <c r="B1085" s="1">
        <v>31.557469999999999</v>
      </c>
      <c r="C1085" s="1">
        <v>0.261378</v>
      </c>
    </row>
    <row r="1086" spans="1:3" x14ac:dyDescent="0.2">
      <c r="A1086" s="110">
        <v>41803.459803026301</v>
      </c>
      <c r="B1086" s="1">
        <v>31.534511999999999</v>
      </c>
      <c r="C1086" s="1">
        <v>0.26119599999999998</v>
      </c>
    </row>
    <row r="1087" spans="1:3" x14ac:dyDescent="0.2">
      <c r="A1087" s="110">
        <v>41803.459803033496</v>
      </c>
      <c r="B1087" s="1">
        <v>31.57002</v>
      </c>
      <c r="C1087" s="1">
        <v>0.26147700000000001</v>
      </c>
    </row>
    <row r="1088" spans="1:3" x14ac:dyDescent="0.2">
      <c r="A1088" s="110">
        <v>41803.4598030407</v>
      </c>
      <c r="B1088" s="1">
        <v>31.525293999999999</v>
      </c>
      <c r="C1088" s="1">
        <v>0.26112400000000002</v>
      </c>
    </row>
    <row r="1089" spans="1:3" x14ac:dyDescent="0.2">
      <c r="A1089" s="110">
        <v>41803.459803047903</v>
      </c>
      <c r="B1089" s="1">
        <v>31.458009000000001</v>
      </c>
      <c r="C1089" s="1">
        <v>0.26059100000000002</v>
      </c>
    </row>
    <row r="1090" spans="1:3" x14ac:dyDescent="0.2">
      <c r="A1090" s="110">
        <v>41803.459803054997</v>
      </c>
      <c r="B1090" s="1">
        <v>31.378634999999999</v>
      </c>
      <c r="C1090" s="1">
        <v>0.259963</v>
      </c>
    </row>
    <row r="1091" spans="1:3" x14ac:dyDescent="0.2">
      <c r="A1091" s="110">
        <v>41803.4598030622</v>
      </c>
      <c r="B1091" s="1">
        <v>31.338284000000002</v>
      </c>
      <c r="C1091" s="1">
        <v>0.25964399999999999</v>
      </c>
    </row>
    <row r="1092" spans="1:3" x14ac:dyDescent="0.2">
      <c r="A1092" s="111">
        <v>41803.459814502901</v>
      </c>
      <c r="B1092" s="1">
        <v>31.305609</v>
      </c>
      <c r="C1092" s="1">
        <v>0.25938499999999998</v>
      </c>
    </row>
    <row r="1093" spans="1:3" x14ac:dyDescent="0.2">
      <c r="A1093" s="111">
        <v>41803.459814510097</v>
      </c>
      <c r="B1093" s="1">
        <v>31.204067999999999</v>
      </c>
      <c r="C1093" s="1">
        <v>0.25858199999999998</v>
      </c>
    </row>
    <row r="1094" spans="1:3" x14ac:dyDescent="0.2">
      <c r="A1094" s="111">
        <v>41803.4598145173</v>
      </c>
      <c r="B1094" s="1">
        <v>31.027873</v>
      </c>
      <c r="C1094" s="1">
        <v>0.25718800000000003</v>
      </c>
    </row>
    <row r="1095" spans="1:3" x14ac:dyDescent="0.2">
      <c r="A1095" s="111">
        <v>41803.459814524504</v>
      </c>
      <c r="B1095" s="1">
        <v>30.868718999999999</v>
      </c>
      <c r="C1095" s="1">
        <v>0.25592799999999999</v>
      </c>
    </row>
    <row r="1096" spans="1:3" x14ac:dyDescent="0.2">
      <c r="A1096" s="111">
        <v>41803.459814531598</v>
      </c>
      <c r="B1096" s="1">
        <v>30.722897</v>
      </c>
      <c r="C1096" s="1">
        <v>0.254774</v>
      </c>
    </row>
    <row r="1097" spans="1:3" x14ac:dyDescent="0.2">
      <c r="A1097" s="111">
        <v>41803.459814538801</v>
      </c>
      <c r="B1097" s="1">
        <v>30.582401999999998</v>
      </c>
      <c r="C1097" s="1">
        <v>0.25366300000000003</v>
      </c>
    </row>
    <row r="1098" spans="1:3" x14ac:dyDescent="0.2">
      <c r="A1098" s="111">
        <v>41803.459814545997</v>
      </c>
      <c r="B1098" s="1">
        <v>30.403337000000001</v>
      </c>
      <c r="C1098" s="1">
        <v>0.25224600000000003</v>
      </c>
    </row>
    <row r="1099" spans="1:3" x14ac:dyDescent="0.2">
      <c r="A1099" s="111">
        <v>41803.4598145532</v>
      </c>
      <c r="B1099" s="1">
        <v>30.251504000000001</v>
      </c>
      <c r="C1099" s="1">
        <v>0.25104399999999999</v>
      </c>
    </row>
    <row r="1100" spans="1:3" x14ac:dyDescent="0.2">
      <c r="A1100" s="111">
        <v>41803.459814560301</v>
      </c>
      <c r="B1100" s="1">
        <v>30.190674999999999</v>
      </c>
      <c r="C1100" s="1">
        <v>0.25056299999999998</v>
      </c>
    </row>
    <row r="1101" spans="1:3" x14ac:dyDescent="0.2">
      <c r="A1101" s="111">
        <v>41803.459814567497</v>
      </c>
      <c r="B1101" s="1">
        <v>30.215966000000002</v>
      </c>
      <c r="C1101" s="1">
        <v>0.25076300000000001</v>
      </c>
    </row>
    <row r="1102" spans="1:3" x14ac:dyDescent="0.2">
      <c r="A1102" s="112">
        <v>41803.459826054503</v>
      </c>
      <c r="B1102" s="1">
        <v>30.261375000000001</v>
      </c>
      <c r="C1102" s="1">
        <v>0.25112299999999999</v>
      </c>
    </row>
    <row r="1103" spans="1:3" x14ac:dyDescent="0.2">
      <c r="A1103" s="112">
        <v>41803.459826061699</v>
      </c>
      <c r="B1103" s="1">
        <v>30.305440999999998</v>
      </c>
      <c r="C1103" s="1">
        <v>0.251471</v>
      </c>
    </row>
    <row r="1104" spans="1:3" x14ac:dyDescent="0.2">
      <c r="A1104" s="112">
        <v>41803.459826068902</v>
      </c>
      <c r="B1104" s="1">
        <v>30.394755</v>
      </c>
      <c r="C1104" s="1">
        <v>0.25217800000000001</v>
      </c>
    </row>
    <row r="1105" spans="1:3" x14ac:dyDescent="0.2">
      <c r="A1105" s="112">
        <v>41803.459826076003</v>
      </c>
      <c r="B1105" s="1">
        <v>30.533078</v>
      </c>
      <c r="C1105" s="1">
        <v>0.253272</v>
      </c>
    </row>
    <row r="1106" spans="1:3" x14ac:dyDescent="0.2">
      <c r="A1106" s="112">
        <v>41803.459826083199</v>
      </c>
      <c r="B1106" s="1">
        <v>30.625132000000001</v>
      </c>
      <c r="C1106" s="1">
        <v>0.25400099999999998</v>
      </c>
    </row>
    <row r="1107" spans="1:3" x14ac:dyDescent="0.2">
      <c r="A1107" s="112">
        <v>41803.459826090402</v>
      </c>
      <c r="B1107" s="1">
        <v>30.638218999999999</v>
      </c>
      <c r="C1107" s="1">
        <v>0.254104</v>
      </c>
    </row>
    <row r="1108" spans="1:3" x14ac:dyDescent="0.2">
      <c r="A1108" s="112">
        <v>41803.459826097598</v>
      </c>
      <c r="B1108" s="1">
        <v>30.613104</v>
      </c>
      <c r="C1108" s="1">
        <v>0.25390600000000002</v>
      </c>
    </row>
    <row r="1109" spans="1:3" x14ac:dyDescent="0.2">
      <c r="A1109" s="112">
        <v>41803.459826104801</v>
      </c>
      <c r="B1109" s="1">
        <v>30.564594</v>
      </c>
      <c r="C1109" s="1">
        <v>0.25352200000000003</v>
      </c>
    </row>
    <row r="1110" spans="1:3" x14ac:dyDescent="0.2">
      <c r="A1110" s="112">
        <v>41803.459826111903</v>
      </c>
      <c r="B1110" s="1">
        <v>30.484821</v>
      </c>
      <c r="C1110" s="1">
        <v>0.25289099999999998</v>
      </c>
    </row>
    <row r="1111" spans="1:3" x14ac:dyDescent="0.2">
      <c r="A1111" s="112">
        <v>41803.459826119099</v>
      </c>
      <c r="B1111" s="1">
        <v>30.355754999999998</v>
      </c>
      <c r="C1111" s="1">
        <v>0.25186900000000001</v>
      </c>
    </row>
    <row r="1112" spans="1:3" x14ac:dyDescent="0.2">
      <c r="A1112" s="113">
        <v>41803.459837640803</v>
      </c>
      <c r="B1112" s="1">
        <v>30.244512</v>
      </c>
      <c r="C1112" s="1">
        <v>0.25098900000000002</v>
      </c>
    </row>
    <row r="1113" spans="1:3" x14ac:dyDescent="0.2">
      <c r="A1113" s="113">
        <v>41803.459837647999</v>
      </c>
      <c r="B1113" s="1">
        <v>30.219436000000002</v>
      </c>
      <c r="C1113" s="1">
        <v>0.25079099999999999</v>
      </c>
    </row>
    <row r="1114" spans="1:3" x14ac:dyDescent="0.2">
      <c r="A1114" s="113">
        <v>41803.459837655202</v>
      </c>
      <c r="B1114" s="1">
        <v>30.259931999999999</v>
      </c>
      <c r="C1114" s="1">
        <v>0.25111099999999997</v>
      </c>
    </row>
    <row r="1115" spans="1:3" x14ac:dyDescent="0.2">
      <c r="A1115" s="113">
        <v>41803.459837662398</v>
      </c>
      <c r="B1115" s="1">
        <v>30.310668</v>
      </c>
      <c r="C1115" s="1">
        <v>0.25151299999999999</v>
      </c>
    </row>
    <row r="1116" spans="1:3" x14ac:dyDescent="0.2">
      <c r="A1116" s="113">
        <v>41803.459837669499</v>
      </c>
      <c r="B1116" s="1">
        <v>30.382359000000001</v>
      </c>
      <c r="C1116" s="1">
        <v>0.25208000000000003</v>
      </c>
    </row>
    <row r="1117" spans="1:3" x14ac:dyDescent="0.2">
      <c r="A1117" s="113">
        <v>41803.459837676703</v>
      </c>
      <c r="B1117" s="1">
        <v>30.500533000000001</v>
      </c>
      <c r="C1117" s="1">
        <v>0.25301499999999999</v>
      </c>
    </row>
    <row r="1118" spans="1:3" x14ac:dyDescent="0.2">
      <c r="A1118" s="113">
        <v>41803.459837683899</v>
      </c>
      <c r="B1118" s="1">
        <v>30.678370000000001</v>
      </c>
      <c r="C1118" s="1">
        <v>0.25442199999999998</v>
      </c>
    </row>
    <row r="1119" spans="1:3" x14ac:dyDescent="0.2">
      <c r="A1119" s="113">
        <v>41803.459837691102</v>
      </c>
      <c r="B1119" s="1">
        <v>30.846222000000001</v>
      </c>
      <c r="C1119" s="1">
        <v>0.25574999999999998</v>
      </c>
    </row>
    <row r="1120" spans="1:3" x14ac:dyDescent="0.2">
      <c r="A1120" s="113">
        <v>41803.459837698203</v>
      </c>
      <c r="B1120" s="1">
        <v>30.959928999999999</v>
      </c>
      <c r="C1120" s="1">
        <v>0.25664999999999999</v>
      </c>
    </row>
    <row r="1121" spans="1:3" x14ac:dyDescent="0.2">
      <c r="A1121" s="113">
        <v>41803.459837705399</v>
      </c>
      <c r="B1121" s="1">
        <v>31.014249</v>
      </c>
      <c r="C1121" s="1">
        <v>0.25707999999999998</v>
      </c>
    </row>
    <row r="1122" spans="1:3" x14ac:dyDescent="0.2">
      <c r="A1122" s="114">
        <v>41803.459849192397</v>
      </c>
      <c r="B1122" s="1">
        <v>31.064862000000002</v>
      </c>
      <c r="C1122" s="1">
        <v>0.25747999999999999</v>
      </c>
    </row>
    <row r="1123" spans="1:3" x14ac:dyDescent="0.2">
      <c r="A1123" s="114">
        <v>41803.4598491996</v>
      </c>
      <c r="B1123" s="1">
        <v>31.119727999999999</v>
      </c>
      <c r="C1123" s="1">
        <v>0.25791399999999998</v>
      </c>
    </row>
    <row r="1124" spans="1:3" x14ac:dyDescent="0.2">
      <c r="A1124" s="114">
        <v>41803.459849206803</v>
      </c>
      <c r="B1124" s="1">
        <v>31.157316000000002</v>
      </c>
      <c r="C1124" s="1">
        <v>0.258212</v>
      </c>
    </row>
    <row r="1125" spans="1:3" x14ac:dyDescent="0.2">
      <c r="A1125" s="114">
        <v>41803.459849213898</v>
      </c>
      <c r="B1125" s="1">
        <v>31.135332999999999</v>
      </c>
      <c r="C1125" s="1">
        <v>0.25803799999999999</v>
      </c>
    </row>
    <row r="1126" spans="1:3" x14ac:dyDescent="0.2">
      <c r="A1126" s="114">
        <v>41803.459849221101</v>
      </c>
      <c r="B1126" s="1">
        <v>31.073805</v>
      </c>
      <c r="C1126" s="1">
        <v>0.25755099999999997</v>
      </c>
    </row>
    <row r="1127" spans="1:3" x14ac:dyDescent="0.2">
      <c r="A1127" s="114">
        <v>41803.459849228297</v>
      </c>
      <c r="B1127" s="1">
        <v>31.028517999999998</v>
      </c>
      <c r="C1127" s="1">
        <v>0.257193</v>
      </c>
    </row>
    <row r="1128" spans="1:3" x14ac:dyDescent="0.2">
      <c r="A1128" s="114">
        <v>41803.4598492355</v>
      </c>
      <c r="B1128" s="1">
        <v>31.029340000000001</v>
      </c>
      <c r="C1128" s="1">
        <v>0.25719900000000001</v>
      </c>
    </row>
    <row r="1129" spans="1:3" x14ac:dyDescent="0.2">
      <c r="A1129" s="114">
        <v>41803.459849242601</v>
      </c>
      <c r="B1129" s="1">
        <v>31.016936000000001</v>
      </c>
      <c r="C1129" s="1">
        <v>0.25710100000000002</v>
      </c>
    </row>
    <row r="1130" spans="1:3" x14ac:dyDescent="0.2">
      <c r="A1130" s="114">
        <v>41803.459849249797</v>
      </c>
      <c r="B1130" s="1">
        <v>30.98535</v>
      </c>
      <c r="C1130" s="1">
        <v>0.256851</v>
      </c>
    </row>
    <row r="1131" spans="1:3" x14ac:dyDescent="0.2">
      <c r="A1131" s="114">
        <v>41803.459849257</v>
      </c>
      <c r="B1131" s="1">
        <v>30.938974000000002</v>
      </c>
      <c r="C1131" s="1">
        <v>0.25648399999999999</v>
      </c>
    </row>
    <row r="1132" spans="1:3" x14ac:dyDescent="0.2">
      <c r="A1132" s="115">
        <v>41803.459860732401</v>
      </c>
      <c r="B1132" s="1">
        <v>30.930209000000001</v>
      </c>
      <c r="C1132" s="1">
        <v>0.256415</v>
      </c>
    </row>
    <row r="1133" spans="1:3" x14ac:dyDescent="0.2">
      <c r="A1133" s="115">
        <v>41803.459860739596</v>
      </c>
      <c r="B1133" s="1">
        <v>30.934607</v>
      </c>
      <c r="C1133" s="1">
        <v>0.25645000000000001</v>
      </c>
    </row>
    <row r="1134" spans="1:3" x14ac:dyDescent="0.2">
      <c r="A1134" s="115">
        <v>41803.4598607468</v>
      </c>
      <c r="B1134" s="1">
        <v>30.908732000000001</v>
      </c>
      <c r="C1134" s="1">
        <v>0.256245</v>
      </c>
    </row>
    <row r="1135" spans="1:3" x14ac:dyDescent="0.2">
      <c r="A1135" s="115">
        <v>41803.459860754003</v>
      </c>
      <c r="B1135" s="1">
        <v>30.881107</v>
      </c>
      <c r="C1135" s="1">
        <v>0.25602599999999998</v>
      </c>
    </row>
    <row r="1136" spans="1:3" x14ac:dyDescent="0.2">
      <c r="A1136" s="115">
        <v>41803.459860761097</v>
      </c>
      <c r="B1136" s="1">
        <v>30.889236</v>
      </c>
      <c r="C1136" s="1">
        <v>0.25609100000000001</v>
      </c>
    </row>
    <row r="1137" spans="1:3" x14ac:dyDescent="0.2">
      <c r="A1137" s="115">
        <v>41803.4598607683</v>
      </c>
      <c r="B1137" s="1">
        <v>30.900865</v>
      </c>
      <c r="C1137" s="1">
        <v>0.25618299999999999</v>
      </c>
    </row>
    <row r="1138" spans="1:3" x14ac:dyDescent="0.2">
      <c r="A1138" s="115">
        <v>41803.459860775503</v>
      </c>
      <c r="B1138" s="1">
        <v>30.912969</v>
      </c>
      <c r="C1138" s="1">
        <v>0.25627800000000001</v>
      </c>
    </row>
    <row r="1139" spans="1:3" x14ac:dyDescent="0.2">
      <c r="A1139" s="115">
        <v>41803.459860782699</v>
      </c>
      <c r="B1139" s="1">
        <v>30.908732000000001</v>
      </c>
      <c r="C1139" s="1">
        <v>0.256245</v>
      </c>
    </row>
    <row r="1140" spans="1:3" x14ac:dyDescent="0.2">
      <c r="A1140" s="115">
        <v>41803.459860789801</v>
      </c>
      <c r="B1140" s="1">
        <v>30.953059</v>
      </c>
      <c r="C1140" s="1">
        <v>0.25659599999999999</v>
      </c>
    </row>
    <row r="1141" spans="1:3" x14ac:dyDescent="0.2">
      <c r="A1141" s="115">
        <v>41803.459860796997</v>
      </c>
      <c r="B1141" s="1">
        <v>31.012706000000001</v>
      </c>
      <c r="C1141" s="1">
        <v>0.25706800000000002</v>
      </c>
    </row>
    <row r="1142" spans="1:3" x14ac:dyDescent="0.2">
      <c r="A1142" s="116">
        <v>41803.459872469197</v>
      </c>
      <c r="B1142" s="1">
        <v>31.000471000000001</v>
      </c>
      <c r="C1142" s="1">
        <v>0.256971</v>
      </c>
    </row>
    <row r="1143" spans="1:3" x14ac:dyDescent="0.2">
      <c r="A1143" s="116">
        <v>41803.4598724764</v>
      </c>
      <c r="B1143" s="1">
        <v>30.914066999999999</v>
      </c>
      <c r="C1143" s="1">
        <v>0.25628699999999999</v>
      </c>
    </row>
    <row r="1144" spans="1:3" x14ac:dyDescent="0.2">
      <c r="A1144" s="116">
        <v>41803.459872483603</v>
      </c>
      <c r="B1144" s="1">
        <v>30.838584000000001</v>
      </c>
      <c r="C1144" s="1">
        <v>0.25568999999999997</v>
      </c>
    </row>
    <row r="1145" spans="1:3" x14ac:dyDescent="0.2">
      <c r="A1145" s="116">
        <v>41803.459872490697</v>
      </c>
      <c r="B1145" s="1">
        <v>30.806753</v>
      </c>
      <c r="C1145" s="1">
        <v>0.255438</v>
      </c>
    </row>
    <row r="1146" spans="1:3" x14ac:dyDescent="0.2">
      <c r="A1146" s="116">
        <v>41803.459872497901</v>
      </c>
      <c r="B1146" s="1">
        <v>30.782529</v>
      </c>
      <c r="C1146" s="1">
        <v>0.25524599999999997</v>
      </c>
    </row>
    <row r="1147" spans="1:3" x14ac:dyDescent="0.2">
      <c r="A1147" s="116">
        <v>41803.459872505096</v>
      </c>
      <c r="B1147" s="1">
        <v>30.696255000000001</v>
      </c>
      <c r="C1147" s="1">
        <v>0.25456400000000001</v>
      </c>
    </row>
    <row r="1148" spans="1:3" x14ac:dyDescent="0.2">
      <c r="A1148" s="116">
        <v>41803.4598725123</v>
      </c>
      <c r="B1148" s="1">
        <v>30.614877</v>
      </c>
      <c r="C1148" s="1">
        <v>0.25391999999999998</v>
      </c>
    </row>
    <row r="1149" spans="1:3" x14ac:dyDescent="0.2">
      <c r="A1149" s="116">
        <v>41803.459872519401</v>
      </c>
      <c r="B1149" s="1">
        <v>30.607278999999998</v>
      </c>
      <c r="C1149" s="1">
        <v>0.25385999999999997</v>
      </c>
    </row>
    <row r="1150" spans="1:3" x14ac:dyDescent="0.2">
      <c r="A1150" s="116">
        <v>41803.459872526597</v>
      </c>
      <c r="B1150" s="1">
        <v>30.675215999999999</v>
      </c>
      <c r="C1150" s="1">
        <v>0.25439699999999998</v>
      </c>
    </row>
    <row r="1151" spans="1:3" x14ac:dyDescent="0.2">
      <c r="A1151" s="116">
        <v>41803.4598725338</v>
      </c>
      <c r="B1151" s="1">
        <v>30.770447999999998</v>
      </c>
      <c r="C1151" s="1">
        <v>0.25515100000000002</v>
      </c>
    </row>
    <row r="1152" spans="1:3" x14ac:dyDescent="0.2">
      <c r="A1152" s="117">
        <v>41803.459884055497</v>
      </c>
      <c r="B1152" s="1">
        <v>30.812225999999999</v>
      </c>
      <c r="C1152" s="1">
        <v>0.25548100000000001</v>
      </c>
    </row>
    <row r="1153" spans="1:3" x14ac:dyDescent="0.2">
      <c r="A1153" s="117">
        <v>41803.4598840627</v>
      </c>
      <c r="B1153" s="1">
        <v>30.86046</v>
      </c>
      <c r="C1153" s="1">
        <v>0.25586300000000001</v>
      </c>
    </row>
    <row r="1154" spans="1:3" x14ac:dyDescent="0.2">
      <c r="A1154" s="117">
        <v>41803.459884069904</v>
      </c>
      <c r="B1154" s="1">
        <v>30.950326</v>
      </c>
      <c r="C1154" s="1">
        <v>0.25657400000000002</v>
      </c>
    </row>
    <row r="1155" spans="1:3" x14ac:dyDescent="0.2">
      <c r="A1155" s="117">
        <v>41803.459884076998</v>
      </c>
      <c r="B1155" s="1">
        <v>31.01154</v>
      </c>
      <c r="C1155" s="1">
        <v>0.25705800000000001</v>
      </c>
    </row>
    <row r="1156" spans="1:3" x14ac:dyDescent="0.2">
      <c r="A1156" s="117">
        <v>41803.459884084201</v>
      </c>
      <c r="B1156" s="1">
        <v>31.021356999999998</v>
      </c>
      <c r="C1156" s="1">
        <v>0.25713599999999998</v>
      </c>
    </row>
    <row r="1157" spans="1:3" x14ac:dyDescent="0.2">
      <c r="A1157" s="117">
        <v>41803.459884091397</v>
      </c>
      <c r="B1157" s="1">
        <v>31.016466999999999</v>
      </c>
      <c r="C1157" s="1">
        <v>0.25709700000000002</v>
      </c>
    </row>
    <row r="1158" spans="1:3" x14ac:dyDescent="0.2">
      <c r="A1158" s="117">
        <v>41803.4598840986</v>
      </c>
      <c r="B1158" s="1">
        <v>30.967942000000001</v>
      </c>
      <c r="C1158" s="1">
        <v>0.25671300000000002</v>
      </c>
    </row>
    <row r="1159" spans="1:3" x14ac:dyDescent="0.2">
      <c r="A1159" s="117">
        <v>41803.459884105803</v>
      </c>
      <c r="B1159" s="1">
        <v>30.943234</v>
      </c>
      <c r="C1159" s="1">
        <v>0.25651800000000002</v>
      </c>
    </row>
    <row r="1160" spans="1:3" x14ac:dyDescent="0.2">
      <c r="A1160" s="117">
        <v>41803.459884112897</v>
      </c>
      <c r="B1160" s="1">
        <v>30.885805000000001</v>
      </c>
      <c r="C1160" s="1">
        <v>0.25606299999999999</v>
      </c>
    </row>
    <row r="1161" spans="1:3" x14ac:dyDescent="0.2">
      <c r="A1161" s="117">
        <v>41803.4598841201</v>
      </c>
      <c r="B1161" s="1">
        <v>30.813707000000001</v>
      </c>
      <c r="C1161" s="1">
        <v>0.25549300000000003</v>
      </c>
    </row>
    <row r="1162" spans="1:3" x14ac:dyDescent="0.2">
      <c r="A1162" s="118">
        <v>41803.459895595501</v>
      </c>
      <c r="B1162" s="1">
        <v>30.817091999999999</v>
      </c>
      <c r="C1162" s="1">
        <v>0.25552000000000002</v>
      </c>
    </row>
    <row r="1163" spans="1:3" x14ac:dyDescent="0.2">
      <c r="A1163" s="118">
        <v>41803.459895602697</v>
      </c>
      <c r="B1163" s="1">
        <v>30.899345</v>
      </c>
      <c r="C1163" s="1">
        <v>0.25617099999999998</v>
      </c>
    </row>
    <row r="1164" spans="1:3" x14ac:dyDescent="0.2">
      <c r="A1164" s="118">
        <v>41803.4598956099</v>
      </c>
      <c r="B1164" s="1">
        <v>30.952337</v>
      </c>
      <c r="C1164" s="1">
        <v>0.25658999999999998</v>
      </c>
    </row>
    <row r="1165" spans="1:3" x14ac:dyDescent="0.2">
      <c r="A1165" s="118">
        <v>41803.459895617103</v>
      </c>
      <c r="B1165" s="1">
        <v>31.008738000000001</v>
      </c>
      <c r="C1165" s="1">
        <v>0.25703599999999999</v>
      </c>
    </row>
    <row r="1166" spans="1:3" x14ac:dyDescent="0.2">
      <c r="A1166" s="118">
        <v>41803.459895624197</v>
      </c>
      <c r="B1166" s="1">
        <v>31.079661000000002</v>
      </c>
      <c r="C1166" s="1">
        <v>0.25759700000000002</v>
      </c>
    </row>
    <row r="1167" spans="1:3" x14ac:dyDescent="0.2">
      <c r="A1167" s="118">
        <v>41803.4598956314</v>
      </c>
      <c r="B1167" s="1">
        <v>31.173642000000001</v>
      </c>
      <c r="C1167" s="1">
        <v>0.25834099999999999</v>
      </c>
    </row>
    <row r="1168" spans="1:3" x14ac:dyDescent="0.2">
      <c r="A1168" s="118">
        <v>41803.459895638603</v>
      </c>
      <c r="B1168" s="1">
        <v>31.250283</v>
      </c>
      <c r="C1168" s="1">
        <v>0.25894699999999998</v>
      </c>
    </row>
    <row r="1169" spans="1:3" x14ac:dyDescent="0.2">
      <c r="A1169" s="118">
        <v>41803.459895645799</v>
      </c>
      <c r="B1169" s="1">
        <v>31.254251</v>
      </c>
      <c r="C1169" s="1">
        <v>0.25897900000000001</v>
      </c>
    </row>
    <row r="1170" spans="1:3" x14ac:dyDescent="0.2">
      <c r="A1170" s="118">
        <v>41803.459895652901</v>
      </c>
      <c r="B1170" s="1">
        <v>31.194949000000001</v>
      </c>
      <c r="C1170" s="1">
        <v>0.25851000000000002</v>
      </c>
    </row>
    <row r="1171" spans="1:3" x14ac:dyDescent="0.2">
      <c r="A1171" s="118">
        <v>41803.459895660097</v>
      </c>
      <c r="B1171" s="1">
        <v>31.18253</v>
      </c>
      <c r="C1171" s="1">
        <v>0.258411</v>
      </c>
    </row>
    <row r="1172" spans="1:3" x14ac:dyDescent="0.2">
      <c r="A1172" s="119">
        <v>41803.459907147102</v>
      </c>
      <c r="B1172" s="1">
        <v>31.163240999999999</v>
      </c>
      <c r="C1172" s="1">
        <v>0.25825900000000002</v>
      </c>
    </row>
    <row r="1173" spans="1:3" x14ac:dyDescent="0.2">
      <c r="A1173" s="119">
        <v>41803.459907154298</v>
      </c>
      <c r="B1173" s="1">
        <v>31.085840000000001</v>
      </c>
      <c r="C1173" s="1">
        <v>0.25764599999999999</v>
      </c>
    </row>
    <row r="1174" spans="1:3" x14ac:dyDescent="0.2">
      <c r="A1174" s="119">
        <v>41803.459907161501</v>
      </c>
      <c r="B1174" s="1">
        <v>30.974665999999999</v>
      </c>
      <c r="C1174" s="1">
        <v>0.25676700000000002</v>
      </c>
    </row>
    <row r="1175" spans="1:3" x14ac:dyDescent="0.2">
      <c r="A1175" s="119">
        <v>41803.459907168603</v>
      </c>
      <c r="B1175" s="1">
        <v>30.884347000000002</v>
      </c>
      <c r="C1175" s="1">
        <v>0.256052</v>
      </c>
    </row>
    <row r="1176" spans="1:3" x14ac:dyDescent="0.2">
      <c r="A1176" s="119">
        <v>41803.459907175798</v>
      </c>
      <c r="B1176" s="1">
        <v>30.844771000000001</v>
      </c>
      <c r="C1176" s="1">
        <v>0.25573899999999999</v>
      </c>
    </row>
    <row r="1177" spans="1:3" x14ac:dyDescent="0.2">
      <c r="A1177" s="119">
        <v>41803.459907183002</v>
      </c>
      <c r="B1177" s="1">
        <v>30.813023999999999</v>
      </c>
      <c r="C1177" s="1">
        <v>0.25548799999999999</v>
      </c>
    </row>
    <row r="1178" spans="1:3" x14ac:dyDescent="0.2">
      <c r="A1178" s="119">
        <v>41803.459907190198</v>
      </c>
      <c r="B1178" s="1">
        <v>30.701796999999999</v>
      </c>
      <c r="C1178" s="1">
        <v>0.25460700000000003</v>
      </c>
    </row>
    <row r="1179" spans="1:3" x14ac:dyDescent="0.2">
      <c r="A1179" s="119">
        <v>41803.459907197299</v>
      </c>
      <c r="B1179" s="1">
        <v>30.607678</v>
      </c>
      <c r="C1179" s="1">
        <v>0.25386300000000001</v>
      </c>
    </row>
    <row r="1180" spans="1:3" x14ac:dyDescent="0.2">
      <c r="A1180" s="119">
        <v>41803.459907204502</v>
      </c>
      <c r="B1180" s="1">
        <v>30.599088999999999</v>
      </c>
      <c r="C1180" s="1">
        <v>0.25379499999999999</v>
      </c>
    </row>
    <row r="1181" spans="1:3" x14ac:dyDescent="0.2">
      <c r="A1181" s="119">
        <v>41803.459907211698</v>
      </c>
      <c r="B1181" s="1">
        <v>30.660969999999999</v>
      </c>
      <c r="C1181" s="1">
        <v>0.25428400000000001</v>
      </c>
    </row>
    <row r="1182" spans="1:3" x14ac:dyDescent="0.2">
      <c r="A1182" s="120">
        <v>41803.459918849199</v>
      </c>
      <c r="B1182" s="1">
        <v>30.722843000000001</v>
      </c>
      <c r="C1182" s="1">
        <v>0.254774</v>
      </c>
    </row>
    <row r="1183" spans="1:3" x14ac:dyDescent="0.2">
      <c r="A1183" s="120">
        <v>41803.459918856403</v>
      </c>
      <c r="B1183" s="1">
        <v>30.747612</v>
      </c>
      <c r="C1183" s="1">
        <v>0.25496999999999997</v>
      </c>
    </row>
    <row r="1184" spans="1:3" x14ac:dyDescent="0.2">
      <c r="A1184" s="120">
        <v>41803.459918863497</v>
      </c>
      <c r="B1184" s="1">
        <v>30.775068000000001</v>
      </c>
      <c r="C1184" s="1">
        <v>0.255187</v>
      </c>
    </row>
    <row r="1185" spans="1:3" x14ac:dyDescent="0.2">
      <c r="A1185" s="120">
        <v>41803.4599188707</v>
      </c>
      <c r="B1185" s="1">
        <v>30.868289000000001</v>
      </c>
      <c r="C1185" s="1">
        <v>0.25592500000000001</v>
      </c>
    </row>
    <row r="1186" spans="1:3" x14ac:dyDescent="0.2">
      <c r="A1186" s="120">
        <v>41803.459918877903</v>
      </c>
      <c r="B1186" s="1">
        <v>30.999067</v>
      </c>
      <c r="C1186" s="1">
        <v>0.25696000000000002</v>
      </c>
    </row>
    <row r="1187" spans="1:3" x14ac:dyDescent="0.2">
      <c r="A1187" s="120">
        <v>41803.459918885099</v>
      </c>
      <c r="B1187" s="1">
        <v>31.104576000000002</v>
      </c>
      <c r="C1187" s="1">
        <v>0.257795</v>
      </c>
    </row>
    <row r="1188" spans="1:3" x14ac:dyDescent="0.2">
      <c r="A1188" s="120">
        <v>41803.4599188922</v>
      </c>
      <c r="B1188" s="1">
        <v>31.138694999999998</v>
      </c>
      <c r="C1188" s="1">
        <v>0.25806499999999999</v>
      </c>
    </row>
    <row r="1189" spans="1:3" x14ac:dyDescent="0.2">
      <c r="A1189" s="120">
        <v>41803.459918899403</v>
      </c>
      <c r="B1189" s="1">
        <v>31.118722000000002</v>
      </c>
      <c r="C1189" s="1">
        <v>0.25790600000000002</v>
      </c>
    </row>
    <row r="1190" spans="1:3" x14ac:dyDescent="0.2">
      <c r="A1190" s="120">
        <v>41803.459918906599</v>
      </c>
      <c r="B1190" s="1">
        <v>31.107931000000001</v>
      </c>
      <c r="C1190" s="1">
        <v>0.25782100000000002</v>
      </c>
    </row>
    <row r="1191" spans="1:3" x14ac:dyDescent="0.2">
      <c r="A1191" s="120">
        <v>41803.459918913803</v>
      </c>
      <c r="B1191" s="1">
        <v>31.139254999999999</v>
      </c>
      <c r="C1191" s="1">
        <v>0.25806899999999999</v>
      </c>
    </row>
    <row r="1192" spans="1:3" x14ac:dyDescent="0.2">
      <c r="A1192" s="121">
        <v>41803.459930250297</v>
      </c>
      <c r="B1192" s="1">
        <v>31.157945000000002</v>
      </c>
      <c r="C1192" s="1">
        <v>0.25821699999999997</v>
      </c>
    </row>
    <row r="1193" spans="1:3" x14ac:dyDescent="0.2">
      <c r="A1193" s="121">
        <v>41803.459930257501</v>
      </c>
      <c r="B1193" s="1">
        <v>31.096156000000001</v>
      </c>
      <c r="C1193" s="1">
        <v>0.25772800000000001</v>
      </c>
    </row>
    <row r="1194" spans="1:3" x14ac:dyDescent="0.2">
      <c r="A1194" s="121">
        <v>41803.459930264602</v>
      </c>
      <c r="B1194" s="1">
        <v>30.981597000000001</v>
      </c>
      <c r="C1194" s="1">
        <v>0.25682100000000002</v>
      </c>
    </row>
    <row r="1195" spans="1:3" x14ac:dyDescent="0.2">
      <c r="A1195" s="121">
        <v>41803.459930271798</v>
      </c>
      <c r="B1195" s="1">
        <v>30.931797</v>
      </c>
      <c r="C1195" s="1">
        <v>0.25642700000000002</v>
      </c>
    </row>
    <row r="1196" spans="1:3" x14ac:dyDescent="0.2">
      <c r="A1196" s="121">
        <v>41803.459930279001</v>
      </c>
      <c r="B1196" s="1">
        <v>30.979479000000001</v>
      </c>
      <c r="C1196" s="1">
        <v>0.25680500000000001</v>
      </c>
    </row>
    <row r="1197" spans="1:3" x14ac:dyDescent="0.2">
      <c r="A1197" s="121">
        <v>41803.459930286197</v>
      </c>
      <c r="B1197" s="1">
        <v>31.039763000000001</v>
      </c>
      <c r="C1197" s="1">
        <v>0.25728200000000001</v>
      </c>
    </row>
    <row r="1198" spans="1:3" x14ac:dyDescent="0.2">
      <c r="A1198" s="121">
        <v>41803.459930293298</v>
      </c>
      <c r="B1198" s="1">
        <v>31.040330999999998</v>
      </c>
      <c r="C1198" s="1">
        <v>0.25728600000000001</v>
      </c>
    </row>
    <row r="1199" spans="1:3" x14ac:dyDescent="0.2">
      <c r="A1199" s="121">
        <v>41803.459930300502</v>
      </c>
      <c r="B1199" s="1">
        <v>31.008845999999998</v>
      </c>
      <c r="C1199" s="1">
        <v>0.25703700000000002</v>
      </c>
    </row>
    <row r="1200" spans="1:3" x14ac:dyDescent="0.2">
      <c r="A1200" s="121">
        <v>41803.459930307698</v>
      </c>
      <c r="B1200" s="1">
        <v>30.998307</v>
      </c>
      <c r="C1200" s="1">
        <v>0.25695400000000002</v>
      </c>
    </row>
    <row r="1201" spans="1:3" x14ac:dyDescent="0.2">
      <c r="A1201" s="121">
        <v>41803.459930314901</v>
      </c>
      <c r="B1201" s="1">
        <v>31.027850000000001</v>
      </c>
      <c r="C1201" s="1">
        <v>0.257187</v>
      </c>
    </row>
    <row r="1202" spans="1:3" x14ac:dyDescent="0.2">
      <c r="A1202" s="122">
        <v>41803.459941790301</v>
      </c>
      <c r="B1202" s="1">
        <v>31.000456</v>
      </c>
      <c r="C1202" s="1">
        <v>0.256971</v>
      </c>
    </row>
    <row r="1203" spans="1:3" x14ac:dyDescent="0.2">
      <c r="A1203" s="122">
        <v>41803.459941797497</v>
      </c>
      <c r="B1203" s="1">
        <v>30.891262000000001</v>
      </c>
      <c r="C1203" s="1">
        <v>0.25610699999999997</v>
      </c>
    </row>
    <row r="1204" spans="1:3" x14ac:dyDescent="0.2">
      <c r="A1204" s="122">
        <v>41803.4599418047</v>
      </c>
      <c r="B1204" s="1">
        <v>30.722206</v>
      </c>
      <c r="C1204" s="1">
        <v>0.25476900000000002</v>
      </c>
    </row>
    <row r="1205" spans="1:3" x14ac:dyDescent="0.2">
      <c r="A1205" s="122">
        <v>41803.459941811801</v>
      </c>
      <c r="B1205" s="1">
        <v>30.534797000000001</v>
      </c>
      <c r="C1205" s="1">
        <v>0.25328600000000001</v>
      </c>
    </row>
    <row r="1206" spans="1:3" x14ac:dyDescent="0.2">
      <c r="A1206" s="122">
        <v>41803.459941818997</v>
      </c>
      <c r="B1206" s="1">
        <v>30.380846999999999</v>
      </c>
      <c r="C1206" s="1">
        <v>0.25206800000000001</v>
      </c>
    </row>
    <row r="1207" spans="1:3" x14ac:dyDescent="0.2">
      <c r="A1207" s="122">
        <v>41803.459941826201</v>
      </c>
      <c r="B1207" s="1">
        <v>30.263762</v>
      </c>
      <c r="C1207" s="1">
        <v>0.251141</v>
      </c>
    </row>
    <row r="1208" spans="1:3" x14ac:dyDescent="0.2">
      <c r="A1208" s="122">
        <v>41803.459941833396</v>
      </c>
      <c r="B1208" s="1">
        <v>30.129753000000001</v>
      </c>
      <c r="C1208" s="1">
        <v>0.250081</v>
      </c>
    </row>
    <row r="1209" spans="1:3" x14ac:dyDescent="0.2">
      <c r="A1209" s="122">
        <v>41803.459941840498</v>
      </c>
      <c r="B1209" s="1">
        <v>29.999995999999999</v>
      </c>
      <c r="C1209" s="1">
        <v>0.249054</v>
      </c>
    </row>
    <row r="1210" spans="1:3" x14ac:dyDescent="0.2">
      <c r="A1210" s="122">
        <v>41803.459941847701</v>
      </c>
      <c r="B1210" s="1">
        <v>29.877109000000001</v>
      </c>
      <c r="C1210" s="1">
        <v>0.248082</v>
      </c>
    </row>
    <row r="1211" spans="1:3" x14ac:dyDescent="0.2">
      <c r="A1211" s="122">
        <v>41803.459941854897</v>
      </c>
      <c r="B1211" s="1">
        <v>29.822351000000001</v>
      </c>
      <c r="C1211" s="1">
        <v>0.24764900000000001</v>
      </c>
    </row>
    <row r="1212" spans="1:3" x14ac:dyDescent="0.2">
      <c r="A1212" s="123">
        <v>41803.459953538702</v>
      </c>
      <c r="B1212" s="1">
        <v>29.854512</v>
      </c>
      <c r="C1212" s="1">
        <v>0.24790300000000001</v>
      </c>
    </row>
    <row r="1213" spans="1:3" x14ac:dyDescent="0.2">
      <c r="A1213" s="123">
        <v>41803.459953545796</v>
      </c>
      <c r="B1213" s="1">
        <v>29.909976</v>
      </c>
      <c r="C1213" s="1">
        <v>0.24834200000000001</v>
      </c>
    </row>
    <row r="1214" spans="1:3" x14ac:dyDescent="0.2">
      <c r="A1214" s="123">
        <v>41803.459953553</v>
      </c>
      <c r="B1214" s="1">
        <v>29.980186</v>
      </c>
      <c r="C1214" s="1">
        <v>0.24889800000000001</v>
      </c>
    </row>
    <row r="1215" spans="1:3" x14ac:dyDescent="0.2">
      <c r="A1215" s="123">
        <v>41803.459953560203</v>
      </c>
      <c r="B1215" s="1">
        <v>30.108592000000002</v>
      </c>
      <c r="C1215" s="1">
        <v>0.249914</v>
      </c>
    </row>
    <row r="1216" spans="1:3" x14ac:dyDescent="0.2">
      <c r="A1216" s="123">
        <v>41803.459953567399</v>
      </c>
      <c r="B1216" s="1">
        <v>30.313316</v>
      </c>
      <c r="C1216" s="1">
        <v>0.25153399999999998</v>
      </c>
    </row>
    <row r="1217" spans="1:3" x14ac:dyDescent="0.2">
      <c r="A1217" s="123">
        <v>41803.4599535745</v>
      </c>
      <c r="B1217" s="1">
        <v>30.596011000000001</v>
      </c>
      <c r="C1217" s="1">
        <v>0.25377</v>
      </c>
    </row>
    <row r="1218" spans="1:3" x14ac:dyDescent="0.2">
      <c r="A1218" s="123">
        <v>41803.459953581703</v>
      </c>
      <c r="B1218" s="1">
        <v>30.890978</v>
      </c>
      <c r="C1218" s="1">
        <v>0.256104</v>
      </c>
    </row>
    <row r="1219" spans="1:3" x14ac:dyDescent="0.2">
      <c r="A1219" s="123">
        <v>41803.459953588899</v>
      </c>
      <c r="B1219" s="1">
        <v>31.147046</v>
      </c>
      <c r="C1219" s="1">
        <v>0.258131</v>
      </c>
    </row>
    <row r="1220" spans="1:3" x14ac:dyDescent="0.2">
      <c r="A1220" s="123">
        <v>41803.459953596102</v>
      </c>
      <c r="B1220" s="1">
        <v>31.371466000000002</v>
      </c>
      <c r="C1220" s="1">
        <v>0.25990600000000003</v>
      </c>
    </row>
    <row r="1221" spans="1:3" x14ac:dyDescent="0.2">
      <c r="A1221" s="123">
        <v>41803.459953603196</v>
      </c>
      <c r="B1221" s="1">
        <v>31.568284999999999</v>
      </c>
      <c r="C1221" s="1">
        <v>0.26146399999999997</v>
      </c>
    </row>
    <row r="1222" spans="1:3" x14ac:dyDescent="0.2">
      <c r="A1222" s="124">
        <v>41803.4599651018</v>
      </c>
      <c r="B1222" s="1">
        <v>31.706530999999998</v>
      </c>
      <c r="C1222" s="1">
        <v>0.26255800000000001</v>
      </c>
    </row>
    <row r="1223" spans="1:3" x14ac:dyDescent="0.2">
      <c r="A1223" s="124">
        <v>41803.459965109003</v>
      </c>
      <c r="B1223" s="1">
        <v>31.766931</v>
      </c>
      <c r="C1223" s="1">
        <v>0.26303599999999999</v>
      </c>
    </row>
    <row r="1224" spans="1:3" x14ac:dyDescent="0.2">
      <c r="A1224" s="124">
        <v>41803.459965116199</v>
      </c>
      <c r="B1224" s="1">
        <v>31.755777999999999</v>
      </c>
      <c r="C1224" s="1">
        <v>0.26294699999999999</v>
      </c>
    </row>
    <row r="1225" spans="1:3" x14ac:dyDescent="0.2">
      <c r="A1225" s="124">
        <v>41803.459965123402</v>
      </c>
      <c r="B1225" s="1">
        <v>31.697236</v>
      </c>
      <c r="C1225" s="1">
        <v>0.262484</v>
      </c>
    </row>
    <row r="1226" spans="1:3" x14ac:dyDescent="0.2">
      <c r="A1226" s="124">
        <v>41803.459965130503</v>
      </c>
      <c r="B1226" s="1">
        <v>31.626106</v>
      </c>
      <c r="C1226" s="1">
        <v>0.26192100000000001</v>
      </c>
    </row>
    <row r="1227" spans="1:3" x14ac:dyDescent="0.2">
      <c r="A1227" s="124">
        <v>41803.459965137699</v>
      </c>
      <c r="B1227" s="1">
        <v>31.568147</v>
      </c>
      <c r="C1227" s="1">
        <v>0.261463</v>
      </c>
    </row>
    <row r="1228" spans="1:3" x14ac:dyDescent="0.2">
      <c r="A1228" s="124">
        <v>41803.459965144903</v>
      </c>
      <c r="B1228" s="1">
        <v>31.500878</v>
      </c>
      <c r="C1228" s="1">
        <v>0.26093</v>
      </c>
    </row>
    <row r="1229" spans="1:3" x14ac:dyDescent="0.2">
      <c r="A1229" s="124">
        <v>41803.459965152098</v>
      </c>
      <c r="B1229" s="1">
        <v>31.441421999999999</v>
      </c>
      <c r="C1229" s="1">
        <v>0.26046000000000002</v>
      </c>
    </row>
    <row r="1230" spans="1:3" x14ac:dyDescent="0.2">
      <c r="A1230" s="124">
        <v>41803.4599651592</v>
      </c>
      <c r="B1230" s="1">
        <v>31.407726</v>
      </c>
      <c r="C1230" s="1">
        <v>0.26019300000000001</v>
      </c>
    </row>
    <row r="1231" spans="1:3" x14ac:dyDescent="0.2">
      <c r="A1231" s="124">
        <v>41803.459965166403</v>
      </c>
      <c r="B1231" s="1">
        <v>31.395544999999998</v>
      </c>
      <c r="C1231" s="1">
        <v>0.26009700000000002</v>
      </c>
    </row>
    <row r="1232" spans="1:3" x14ac:dyDescent="0.2">
      <c r="A1232" s="125">
        <v>41803.459976676597</v>
      </c>
      <c r="B1232" s="1">
        <v>31.404533000000001</v>
      </c>
      <c r="C1232" s="1">
        <v>0.26016800000000001</v>
      </c>
    </row>
    <row r="1233" spans="1:3" x14ac:dyDescent="0.2">
      <c r="A1233" s="125">
        <v>41803.459976683698</v>
      </c>
      <c r="B1233" s="1">
        <v>31.418648999999998</v>
      </c>
      <c r="C1233" s="1">
        <v>0.26028000000000001</v>
      </c>
    </row>
    <row r="1234" spans="1:3" x14ac:dyDescent="0.2">
      <c r="A1234" s="125">
        <v>41803.459976690901</v>
      </c>
      <c r="B1234" s="1">
        <v>31.410872999999999</v>
      </c>
      <c r="C1234" s="1">
        <v>0.260218</v>
      </c>
    </row>
    <row r="1235" spans="1:3" x14ac:dyDescent="0.2">
      <c r="A1235" s="125">
        <v>41803.459976698097</v>
      </c>
      <c r="B1235" s="1">
        <v>31.394977000000001</v>
      </c>
      <c r="C1235" s="1">
        <v>0.26009199999999999</v>
      </c>
    </row>
    <row r="1236" spans="1:3" x14ac:dyDescent="0.2">
      <c r="A1236" s="125">
        <v>41803.459976705301</v>
      </c>
      <c r="B1236" s="1">
        <v>31.386748999999998</v>
      </c>
      <c r="C1236" s="1">
        <v>0.26002700000000001</v>
      </c>
    </row>
    <row r="1237" spans="1:3" x14ac:dyDescent="0.2">
      <c r="A1237" s="125">
        <v>41803.459976712402</v>
      </c>
      <c r="B1237" s="1">
        <v>31.400241999999999</v>
      </c>
      <c r="C1237" s="1">
        <v>0.26013399999999998</v>
      </c>
    </row>
    <row r="1238" spans="1:3" x14ac:dyDescent="0.2">
      <c r="A1238" s="125">
        <v>41803.459976719598</v>
      </c>
      <c r="B1238" s="1">
        <v>31.409352999999999</v>
      </c>
      <c r="C1238" s="1">
        <v>0.26020599999999999</v>
      </c>
    </row>
    <row r="1239" spans="1:3" x14ac:dyDescent="0.2">
      <c r="A1239" s="125">
        <v>41803.459976726801</v>
      </c>
      <c r="B1239" s="1">
        <v>31.371689</v>
      </c>
      <c r="C1239" s="1">
        <v>0.25990799999999997</v>
      </c>
    </row>
    <row r="1240" spans="1:3" x14ac:dyDescent="0.2">
      <c r="A1240" s="125">
        <v>41803.459976733997</v>
      </c>
      <c r="B1240" s="1">
        <v>31.320699999999999</v>
      </c>
      <c r="C1240" s="1">
        <v>0.25950499999999999</v>
      </c>
    </row>
    <row r="1241" spans="1:3" x14ac:dyDescent="0.2">
      <c r="A1241" s="125">
        <v>41803.459976741098</v>
      </c>
      <c r="B1241" s="1">
        <v>31.307352000000002</v>
      </c>
      <c r="C1241" s="1">
        <v>0.25939899999999999</v>
      </c>
    </row>
    <row r="1242" spans="1:3" x14ac:dyDescent="0.2">
      <c r="A1242" s="126">
        <v>41803.459988181799</v>
      </c>
      <c r="B1242" s="1">
        <v>31.296075999999999</v>
      </c>
      <c r="C1242" s="1">
        <v>0.25930999999999998</v>
      </c>
    </row>
    <row r="1243" spans="1:3" x14ac:dyDescent="0.2">
      <c r="A1243" s="126">
        <v>41803.459988189003</v>
      </c>
      <c r="B1243" s="1">
        <v>31.254481999999999</v>
      </c>
      <c r="C1243" s="1">
        <v>0.25898100000000002</v>
      </c>
    </row>
    <row r="1244" spans="1:3" x14ac:dyDescent="0.2">
      <c r="A1244" s="126">
        <v>41803.459988196199</v>
      </c>
      <c r="B1244" s="1">
        <v>31.159410999999999</v>
      </c>
      <c r="C1244" s="1">
        <v>0.25822800000000001</v>
      </c>
    </row>
    <row r="1245" spans="1:3" x14ac:dyDescent="0.2">
      <c r="A1245" s="126">
        <v>41803.459988203402</v>
      </c>
      <c r="B1245" s="1">
        <v>31.068577000000001</v>
      </c>
      <c r="C1245" s="1">
        <v>0.25751000000000002</v>
      </c>
    </row>
    <row r="1246" spans="1:3" x14ac:dyDescent="0.2">
      <c r="A1246" s="126">
        <v>41803.459988210503</v>
      </c>
      <c r="B1246" s="1">
        <v>31.048819999999999</v>
      </c>
      <c r="C1246" s="1">
        <v>0.257353</v>
      </c>
    </row>
    <row r="1247" spans="1:3" x14ac:dyDescent="0.2">
      <c r="A1247" s="126">
        <v>41803.459988217699</v>
      </c>
      <c r="B1247" s="1">
        <v>31.046026000000001</v>
      </c>
      <c r="C1247" s="1">
        <v>0.25733099999999998</v>
      </c>
    </row>
    <row r="1248" spans="1:3" x14ac:dyDescent="0.2">
      <c r="A1248" s="126">
        <v>41803.459988224902</v>
      </c>
      <c r="B1248" s="1">
        <v>30.988182999999999</v>
      </c>
      <c r="C1248" s="1">
        <v>0.25687399999999999</v>
      </c>
    </row>
    <row r="1249" spans="1:3" x14ac:dyDescent="0.2">
      <c r="A1249" s="126">
        <v>41803.459988232098</v>
      </c>
      <c r="B1249" s="1">
        <v>30.956835000000002</v>
      </c>
      <c r="C1249" s="1">
        <v>0.25662600000000002</v>
      </c>
    </row>
    <row r="1250" spans="1:3" x14ac:dyDescent="0.2">
      <c r="A1250" s="126">
        <v>41803.459988239301</v>
      </c>
      <c r="B1250" s="1">
        <v>30.963068</v>
      </c>
      <c r="C1250" s="1">
        <v>0.25667499999999999</v>
      </c>
    </row>
    <row r="1251" spans="1:3" x14ac:dyDescent="0.2">
      <c r="A1251" s="126">
        <v>41803.459988246403</v>
      </c>
      <c r="B1251" s="1">
        <v>30.983315999999999</v>
      </c>
      <c r="C1251" s="1">
        <v>0.25683499999999998</v>
      </c>
    </row>
    <row r="1252" spans="1:3" x14ac:dyDescent="0.2">
      <c r="A1252" s="127">
        <v>41803.459999768202</v>
      </c>
      <c r="B1252" s="1">
        <v>31.013781000000002</v>
      </c>
      <c r="C1252" s="1">
        <v>0.25707600000000003</v>
      </c>
    </row>
    <row r="1253" spans="1:3" x14ac:dyDescent="0.2">
      <c r="A1253" s="127">
        <v>41803.459999775303</v>
      </c>
      <c r="B1253" s="1">
        <v>31.010311999999999</v>
      </c>
      <c r="C1253" s="1">
        <v>0.25704900000000003</v>
      </c>
    </row>
    <row r="1254" spans="1:3" x14ac:dyDescent="0.2">
      <c r="A1254" s="127">
        <v>41803.459999782499</v>
      </c>
      <c r="B1254" s="1">
        <v>30.973837</v>
      </c>
      <c r="C1254" s="1">
        <v>0.25675999999999999</v>
      </c>
    </row>
    <row r="1255" spans="1:3" x14ac:dyDescent="0.2">
      <c r="A1255" s="127">
        <v>41803.459999789702</v>
      </c>
      <c r="B1255" s="1">
        <v>30.949497000000001</v>
      </c>
      <c r="C1255" s="1">
        <v>0.25656699999999999</v>
      </c>
    </row>
    <row r="1256" spans="1:3" x14ac:dyDescent="0.2">
      <c r="A1256" s="127">
        <v>41803.459999796898</v>
      </c>
      <c r="B1256" s="1">
        <v>30.914580999999998</v>
      </c>
      <c r="C1256" s="1">
        <v>0.25629099999999999</v>
      </c>
    </row>
    <row r="1257" spans="1:3" x14ac:dyDescent="0.2">
      <c r="A1257" s="127">
        <v>41803.459999803999</v>
      </c>
      <c r="B1257" s="1">
        <v>30.876448</v>
      </c>
      <c r="C1257" s="1">
        <v>0.25598900000000002</v>
      </c>
    </row>
    <row r="1258" spans="1:3" x14ac:dyDescent="0.2">
      <c r="A1258" s="127">
        <v>41803.459999811203</v>
      </c>
      <c r="B1258" s="1">
        <v>30.854749000000002</v>
      </c>
      <c r="C1258" s="1">
        <v>0.25581799999999999</v>
      </c>
    </row>
    <row r="1259" spans="1:3" x14ac:dyDescent="0.2">
      <c r="A1259" s="127">
        <v>41803.459999818399</v>
      </c>
      <c r="B1259" s="1">
        <v>30.794187999999998</v>
      </c>
      <c r="C1259" s="1">
        <v>0.25533899999999998</v>
      </c>
    </row>
    <row r="1260" spans="1:3" x14ac:dyDescent="0.2">
      <c r="A1260" s="127">
        <v>41803.459999825602</v>
      </c>
      <c r="B1260" s="1">
        <v>30.731439999999999</v>
      </c>
      <c r="C1260" s="1">
        <v>0.25484200000000001</v>
      </c>
    </row>
    <row r="1261" spans="1:3" x14ac:dyDescent="0.2">
      <c r="A1261" s="127">
        <v>41803.459999832703</v>
      </c>
      <c r="B1261" s="1">
        <v>30.722366999999998</v>
      </c>
      <c r="C1261" s="1">
        <v>0.25477</v>
      </c>
    </row>
    <row r="1262" spans="1:3" x14ac:dyDescent="0.2">
      <c r="A1262" s="128">
        <v>41803.460011331299</v>
      </c>
      <c r="B1262" s="1">
        <v>30.732890999999999</v>
      </c>
      <c r="C1262" s="1">
        <v>0.25485400000000002</v>
      </c>
    </row>
    <row r="1263" spans="1:3" x14ac:dyDescent="0.2">
      <c r="A1263" s="128">
        <v>41803.460011338502</v>
      </c>
      <c r="B1263" s="1">
        <v>30.714738000000001</v>
      </c>
      <c r="C1263" s="1">
        <v>0.25470999999999999</v>
      </c>
    </row>
    <row r="1264" spans="1:3" x14ac:dyDescent="0.2">
      <c r="A1264" s="128">
        <v>41803.460011345698</v>
      </c>
      <c r="B1264" s="1">
        <v>30.667870000000001</v>
      </c>
      <c r="C1264" s="1">
        <v>0.25433899999999998</v>
      </c>
    </row>
    <row r="1265" spans="1:3" x14ac:dyDescent="0.2">
      <c r="A1265" s="128">
        <v>41803.460011352901</v>
      </c>
      <c r="B1265" s="1">
        <v>30.623175</v>
      </c>
      <c r="C1265" s="1">
        <v>0.25398500000000002</v>
      </c>
    </row>
    <row r="1266" spans="1:3" x14ac:dyDescent="0.2">
      <c r="A1266" s="128">
        <v>41803.460011360003</v>
      </c>
      <c r="B1266" s="1">
        <v>30.615545000000001</v>
      </c>
      <c r="C1266" s="1">
        <v>0.25392500000000001</v>
      </c>
    </row>
    <row r="1267" spans="1:3" x14ac:dyDescent="0.2">
      <c r="A1267" s="128">
        <v>41803.460011367199</v>
      </c>
      <c r="B1267" s="1">
        <v>30.620380999999998</v>
      </c>
      <c r="C1267" s="1">
        <v>0.25396299999999999</v>
      </c>
    </row>
    <row r="1268" spans="1:3" x14ac:dyDescent="0.2">
      <c r="A1268" s="128">
        <v>41803.460011374402</v>
      </c>
      <c r="B1268" s="1">
        <v>30.598405</v>
      </c>
      <c r="C1268" s="1">
        <v>0.25378899999999999</v>
      </c>
    </row>
    <row r="1269" spans="1:3" x14ac:dyDescent="0.2">
      <c r="A1269" s="128">
        <v>41803.460011381598</v>
      </c>
      <c r="B1269" s="1">
        <v>30.586753999999999</v>
      </c>
      <c r="C1269" s="1">
        <v>0.25369700000000001</v>
      </c>
    </row>
    <row r="1270" spans="1:3" x14ac:dyDescent="0.2">
      <c r="A1270" s="128">
        <v>41803.460011388699</v>
      </c>
      <c r="B1270" s="1">
        <v>30.611746</v>
      </c>
      <c r="C1270" s="1">
        <v>0.25389499999999998</v>
      </c>
    </row>
    <row r="1271" spans="1:3" x14ac:dyDescent="0.2">
      <c r="A1271" s="128">
        <v>41803.460011395902</v>
      </c>
      <c r="B1271" s="1">
        <v>30.670273000000002</v>
      </c>
      <c r="C1271" s="1">
        <v>0.25435799999999997</v>
      </c>
    </row>
    <row r="1272" spans="1:3" x14ac:dyDescent="0.2">
      <c r="A1272" s="129">
        <v>41803.460022859799</v>
      </c>
      <c r="B1272" s="1">
        <v>30.720786</v>
      </c>
      <c r="C1272" s="1">
        <v>0.25475799999999998</v>
      </c>
    </row>
    <row r="1273" spans="1:3" x14ac:dyDescent="0.2">
      <c r="A1273" s="129">
        <v>41803.460022866901</v>
      </c>
      <c r="B1273" s="1">
        <v>30.768905</v>
      </c>
      <c r="C1273" s="1">
        <v>0.25513799999999998</v>
      </c>
    </row>
    <row r="1274" spans="1:3" x14ac:dyDescent="0.2">
      <c r="A1274" s="129">
        <v>41803.460022874096</v>
      </c>
      <c r="B1274" s="1">
        <v>30.819817</v>
      </c>
      <c r="C1274" s="1">
        <v>0.25554100000000002</v>
      </c>
    </row>
    <row r="1275" spans="1:3" x14ac:dyDescent="0.2">
      <c r="A1275" s="129">
        <v>41803.4600228813</v>
      </c>
      <c r="B1275" s="1">
        <v>30.852554000000001</v>
      </c>
      <c r="C1275" s="1">
        <v>0.25580000000000003</v>
      </c>
    </row>
    <row r="1276" spans="1:3" x14ac:dyDescent="0.2">
      <c r="A1276" s="129">
        <v>41803.460022888503</v>
      </c>
      <c r="B1276" s="1">
        <v>30.839013999999999</v>
      </c>
      <c r="C1276" s="1">
        <v>0.255693</v>
      </c>
    </row>
    <row r="1277" spans="1:3" x14ac:dyDescent="0.2">
      <c r="A1277" s="129">
        <v>41803.460022895597</v>
      </c>
      <c r="B1277" s="1">
        <v>30.810891000000002</v>
      </c>
      <c r="C1277" s="1">
        <v>0.255471</v>
      </c>
    </row>
    <row r="1278" spans="1:3" x14ac:dyDescent="0.2">
      <c r="A1278" s="129">
        <v>41803.4600229028</v>
      </c>
      <c r="B1278" s="1">
        <v>30.778568</v>
      </c>
      <c r="C1278" s="1">
        <v>0.25521500000000003</v>
      </c>
    </row>
    <row r="1279" spans="1:3" x14ac:dyDescent="0.2">
      <c r="A1279" s="129">
        <v>41803.460022910003</v>
      </c>
      <c r="B1279" s="1">
        <v>30.742777</v>
      </c>
      <c r="C1279" s="1">
        <v>0.25493199999999999</v>
      </c>
    </row>
    <row r="1280" spans="1:3" x14ac:dyDescent="0.2">
      <c r="A1280" s="129">
        <v>41803.460022917199</v>
      </c>
      <c r="B1280" s="1">
        <v>30.647698999999999</v>
      </c>
      <c r="C1280" s="1">
        <v>0.25417899999999999</v>
      </c>
    </row>
    <row r="1281" spans="1:3" x14ac:dyDescent="0.2">
      <c r="A1281" s="129">
        <v>41803.460022924301</v>
      </c>
      <c r="B1281" s="1">
        <v>30.503657</v>
      </c>
      <c r="C1281" s="1">
        <v>0.25303999999999999</v>
      </c>
    </row>
    <row r="1282" spans="1:3" x14ac:dyDescent="0.2">
      <c r="A1282" s="130">
        <v>41803.460034411299</v>
      </c>
      <c r="B1282" s="1">
        <v>30.440034000000001</v>
      </c>
      <c r="C1282" s="1">
        <v>0.25253599999999998</v>
      </c>
    </row>
    <row r="1283" spans="1:3" x14ac:dyDescent="0.2">
      <c r="A1283" s="130">
        <v>41803.460034418502</v>
      </c>
      <c r="B1283" s="1">
        <v>30.433555999999999</v>
      </c>
      <c r="C1283" s="1">
        <v>0.25248500000000001</v>
      </c>
    </row>
    <row r="1284" spans="1:3" x14ac:dyDescent="0.2">
      <c r="A1284" s="130">
        <v>41803.460034425698</v>
      </c>
      <c r="B1284" s="1">
        <v>30.399743999999998</v>
      </c>
      <c r="C1284" s="1">
        <v>0.25221700000000002</v>
      </c>
    </row>
    <row r="1285" spans="1:3" x14ac:dyDescent="0.2">
      <c r="A1285" s="130">
        <v>41803.460034432901</v>
      </c>
      <c r="B1285" s="1">
        <v>30.351035</v>
      </c>
      <c r="C1285" s="1">
        <v>0.251832</v>
      </c>
    </row>
    <row r="1286" spans="1:3" x14ac:dyDescent="0.2">
      <c r="A1286" s="130">
        <v>41803.460034440002</v>
      </c>
      <c r="B1286" s="1">
        <v>30.351341999999999</v>
      </c>
      <c r="C1286" s="1">
        <v>0.251834</v>
      </c>
    </row>
    <row r="1287" spans="1:3" x14ac:dyDescent="0.2">
      <c r="A1287" s="130">
        <v>41803.460034447198</v>
      </c>
      <c r="B1287" s="1">
        <v>30.454971</v>
      </c>
      <c r="C1287" s="1">
        <v>0.25265399999999999</v>
      </c>
    </row>
    <row r="1288" spans="1:3" x14ac:dyDescent="0.2">
      <c r="A1288" s="130">
        <v>41803.460034454401</v>
      </c>
      <c r="B1288" s="1">
        <v>30.623436000000002</v>
      </c>
      <c r="C1288" s="1">
        <v>0.25398700000000002</v>
      </c>
    </row>
    <row r="1289" spans="1:3" x14ac:dyDescent="0.2">
      <c r="A1289" s="130">
        <v>41803.460034461597</v>
      </c>
      <c r="B1289" s="1">
        <v>30.695433000000001</v>
      </c>
      <c r="C1289" s="1">
        <v>0.25455699999999998</v>
      </c>
    </row>
    <row r="1290" spans="1:3" x14ac:dyDescent="0.2">
      <c r="A1290" s="130">
        <v>41803.460034468699</v>
      </c>
      <c r="B1290" s="1">
        <v>30.777961999999999</v>
      </c>
      <c r="C1290" s="1">
        <v>0.25520999999999999</v>
      </c>
    </row>
    <row r="1291" spans="1:3" x14ac:dyDescent="0.2">
      <c r="A1291" s="130">
        <v>41803.460034475902</v>
      </c>
      <c r="B1291" s="1">
        <v>30.941331000000002</v>
      </c>
      <c r="C1291" s="1">
        <v>0.25650299999999998</v>
      </c>
    </row>
    <row r="1292" spans="1:3" x14ac:dyDescent="0.2">
      <c r="A1292" s="131">
        <v>41803.460045986103</v>
      </c>
      <c r="B1292" s="1">
        <v>31.093654000000001</v>
      </c>
      <c r="C1292" s="1">
        <v>0.25770799999999999</v>
      </c>
    </row>
    <row r="1293" spans="1:3" x14ac:dyDescent="0.2">
      <c r="A1293" s="131">
        <v>41803.460045993299</v>
      </c>
      <c r="B1293" s="1">
        <v>31.142916</v>
      </c>
      <c r="C1293" s="1">
        <v>0.25809799999999999</v>
      </c>
    </row>
    <row r="1294" spans="1:3" x14ac:dyDescent="0.2">
      <c r="A1294" s="131">
        <v>41803.4600460004</v>
      </c>
      <c r="B1294" s="1">
        <v>31.094828</v>
      </c>
      <c r="C1294" s="1">
        <v>0.25771699999999997</v>
      </c>
    </row>
    <row r="1295" spans="1:3" x14ac:dyDescent="0.2">
      <c r="A1295" s="131">
        <v>41803.460046007604</v>
      </c>
      <c r="B1295" s="1">
        <v>31.020396999999999</v>
      </c>
      <c r="C1295" s="1">
        <v>0.25712800000000002</v>
      </c>
    </row>
    <row r="1296" spans="1:3" x14ac:dyDescent="0.2">
      <c r="A1296" s="131">
        <v>41803.460046014799</v>
      </c>
      <c r="B1296" s="1">
        <v>31.000471000000001</v>
      </c>
      <c r="C1296" s="1">
        <v>0.256971</v>
      </c>
    </row>
    <row r="1297" spans="1:3" x14ac:dyDescent="0.2">
      <c r="A1297" s="131">
        <v>41803.460046022003</v>
      </c>
      <c r="B1297" s="1">
        <v>30.936387</v>
      </c>
      <c r="C1297" s="1">
        <v>0.25646400000000003</v>
      </c>
    </row>
    <row r="1298" spans="1:3" x14ac:dyDescent="0.2">
      <c r="A1298" s="131">
        <v>41803.460046029097</v>
      </c>
      <c r="B1298" s="1">
        <v>30.786766</v>
      </c>
      <c r="C1298" s="1">
        <v>0.25528000000000001</v>
      </c>
    </row>
    <row r="1299" spans="1:3" x14ac:dyDescent="0.2">
      <c r="A1299" s="131">
        <v>41803.4600460363</v>
      </c>
      <c r="B1299" s="1">
        <v>30.639416000000001</v>
      </c>
      <c r="C1299" s="1">
        <v>0.25411400000000001</v>
      </c>
    </row>
    <row r="1300" spans="1:3" x14ac:dyDescent="0.2">
      <c r="A1300" s="131">
        <v>41803.460046043503</v>
      </c>
      <c r="B1300" s="1">
        <v>30.571203000000001</v>
      </c>
      <c r="C1300" s="1">
        <v>0.25357400000000002</v>
      </c>
    </row>
    <row r="1301" spans="1:3" x14ac:dyDescent="0.2">
      <c r="A1301" s="131">
        <v>41803.460046050699</v>
      </c>
      <c r="B1301" s="1">
        <v>30.582032999999999</v>
      </c>
      <c r="C1301" s="1">
        <v>0.25366</v>
      </c>
    </row>
    <row r="1302" spans="1:3" x14ac:dyDescent="0.2">
      <c r="A1302" s="132">
        <v>41803.4600575492</v>
      </c>
      <c r="B1302" s="1">
        <v>30.580497999999999</v>
      </c>
      <c r="C1302" s="1">
        <v>0.25364799999999998</v>
      </c>
    </row>
    <row r="1303" spans="1:3" x14ac:dyDescent="0.2">
      <c r="A1303" s="132">
        <v>41803.460057556404</v>
      </c>
      <c r="B1303" s="1">
        <v>30.547984</v>
      </c>
      <c r="C1303" s="1">
        <v>0.25339</v>
      </c>
    </row>
    <row r="1304" spans="1:3" x14ac:dyDescent="0.2">
      <c r="A1304" s="132">
        <v>41803.4600575636</v>
      </c>
      <c r="B1304" s="1">
        <v>30.514717999999998</v>
      </c>
      <c r="C1304" s="1">
        <v>0.25312699999999999</v>
      </c>
    </row>
    <row r="1305" spans="1:3" x14ac:dyDescent="0.2">
      <c r="A1305" s="132">
        <v>41803.460057570803</v>
      </c>
      <c r="B1305" s="1">
        <v>30.512039000000001</v>
      </c>
      <c r="C1305" s="1">
        <v>0.253106</v>
      </c>
    </row>
    <row r="1306" spans="1:3" x14ac:dyDescent="0.2">
      <c r="A1306" s="132">
        <v>41803.460057577897</v>
      </c>
      <c r="B1306" s="1">
        <v>30.528534000000001</v>
      </c>
      <c r="C1306" s="1">
        <v>0.25323699999999999</v>
      </c>
    </row>
    <row r="1307" spans="1:3" x14ac:dyDescent="0.2">
      <c r="A1307" s="132">
        <v>41803.4600575851</v>
      </c>
      <c r="B1307" s="1">
        <v>30.528265000000001</v>
      </c>
      <c r="C1307" s="1">
        <v>0.25323400000000001</v>
      </c>
    </row>
    <row r="1308" spans="1:3" x14ac:dyDescent="0.2">
      <c r="A1308" s="132">
        <v>41803.460057592303</v>
      </c>
      <c r="B1308" s="1">
        <v>30.490371</v>
      </c>
      <c r="C1308" s="1">
        <v>0.25293500000000002</v>
      </c>
    </row>
    <row r="1309" spans="1:3" x14ac:dyDescent="0.2">
      <c r="A1309" s="132">
        <v>41803.460057599499</v>
      </c>
      <c r="B1309" s="1">
        <v>30.486094999999999</v>
      </c>
      <c r="C1309" s="1">
        <v>0.25290099999999999</v>
      </c>
    </row>
    <row r="1310" spans="1:3" x14ac:dyDescent="0.2">
      <c r="A1310" s="132">
        <v>41803.4600576066</v>
      </c>
      <c r="B1310" s="1">
        <v>30.473652999999999</v>
      </c>
      <c r="C1310" s="1">
        <v>0.25280200000000003</v>
      </c>
    </row>
    <row r="1311" spans="1:3" x14ac:dyDescent="0.2">
      <c r="A1311" s="132">
        <v>41803.460057613796</v>
      </c>
      <c r="B1311" s="1">
        <v>30.442505000000001</v>
      </c>
      <c r="C1311" s="1">
        <v>0.252556</v>
      </c>
    </row>
    <row r="1312" spans="1:3" x14ac:dyDescent="0.2">
      <c r="A1312" s="133">
        <v>41803.4600691124</v>
      </c>
      <c r="B1312" s="1">
        <v>30.461417999999998</v>
      </c>
      <c r="C1312" s="1">
        <v>0.25270500000000001</v>
      </c>
    </row>
    <row r="1313" spans="1:3" x14ac:dyDescent="0.2">
      <c r="A1313" s="133">
        <v>41803.460069119603</v>
      </c>
      <c r="B1313" s="1">
        <v>30.525524999999998</v>
      </c>
      <c r="C1313" s="1">
        <v>0.25321300000000002</v>
      </c>
    </row>
    <row r="1314" spans="1:3" x14ac:dyDescent="0.2">
      <c r="A1314" s="133">
        <v>41803.460069126799</v>
      </c>
      <c r="B1314" s="1">
        <v>30.595289000000001</v>
      </c>
      <c r="C1314" s="1">
        <v>0.25376500000000002</v>
      </c>
    </row>
    <row r="1315" spans="1:3" x14ac:dyDescent="0.2">
      <c r="A1315" s="133">
        <v>41803.4600691339</v>
      </c>
      <c r="B1315" s="1">
        <v>30.654568000000001</v>
      </c>
      <c r="C1315" s="1">
        <v>0.25423400000000002</v>
      </c>
    </row>
    <row r="1316" spans="1:3" x14ac:dyDescent="0.2">
      <c r="A1316" s="133">
        <v>41803.460069141103</v>
      </c>
      <c r="B1316" s="1">
        <v>30.709479999999999</v>
      </c>
      <c r="C1316" s="1">
        <v>0.25466800000000001</v>
      </c>
    </row>
    <row r="1317" spans="1:3" x14ac:dyDescent="0.2">
      <c r="A1317" s="133">
        <v>41803.460069148299</v>
      </c>
      <c r="B1317" s="1">
        <v>30.831630000000001</v>
      </c>
      <c r="C1317" s="1">
        <v>0.255635</v>
      </c>
    </row>
    <row r="1318" spans="1:3" x14ac:dyDescent="0.2">
      <c r="A1318" s="133">
        <v>41803.460069155502</v>
      </c>
      <c r="B1318" s="1">
        <v>31.028234000000001</v>
      </c>
      <c r="C1318" s="1">
        <v>0.25718999999999997</v>
      </c>
    </row>
    <row r="1319" spans="1:3" x14ac:dyDescent="0.2">
      <c r="A1319" s="133">
        <v>41803.460069162596</v>
      </c>
      <c r="B1319" s="1">
        <v>31.151851000000001</v>
      </c>
      <c r="C1319" s="1">
        <v>0.25816899999999998</v>
      </c>
    </row>
    <row r="1320" spans="1:3" x14ac:dyDescent="0.2">
      <c r="A1320" s="133">
        <v>41803.4600691698</v>
      </c>
      <c r="B1320" s="1">
        <v>31.185977000000001</v>
      </c>
      <c r="C1320" s="1">
        <v>0.25843899999999997</v>
      </c>
    </row>
    <row r="1321" spans="1:3" x14ac:dyDescent="0.2">
      <c r="A1321" s="133">
        <v>41803.460069177003</v>
      </c>
      <c r="B1321" s="1">
        <v>31.191848</v>
      </c>
      <c r="C1321" s="1">
        <v>0.25848500000000002</v>
      </c>
    </row>
    <row r="1322" spans="1:3" x14ac:dyDescent="0.2">
      <c r="A1322" s="134">
        <v>41803.460080837598</v>
      </c>
      <c r="B1322" s="1">
        <v>31.245194000000001</v>
      </c>
      <c r="C1322" s="1">
        <v>0.258907</v>
      </c>
    </row>
    <row r="1323" spans="1:3" x14ac:dyDescent="0.2">
      <c r="A1323" s="134">
        <v>41803.460080844801</v>
      </c>
      <c r="B1323" s="1">
        <v>31.284831000000001</v>
      </c>
      <c r="C1323" s="1">
        <v>0.25922099999999998</v>
      </c>
    </row>
    <row r="1324" spans="1:3" x14ac:dyDescent="0.2">
      <c r="A1324" s="134">
        <v>41803.460080851997</v>
      </c>
      <c r="B1324" s="1">
        <v>31.256708</v>
      </c>
      <c r="C1324" s="1">
        <v>0.25899800000000001</v>
      </c>
    </row>
    <row r="1325" spans="1:3" x14ac:dyDescent="0.2">
      <c r="A1325" s="134">
        <v>41803.460080859099</v>
      </c>
      <c r="B1325" s="1">
        <v>31.179075999999998</v>
      </c>
      <c r="C1325" s="1">
        <v>0.258384</v>
      </c>
    </row>
    <row r="1326" spans="1:3" x14ac:dyDescent="0.2">
      <c r="A1326" s="134">
        <v>41803.460080866302</v>
      </c>
      <c r="B1326" s="1">
        <v>31.135193999999998</v>
      </c>
      <c r="C1326" s="1">
        <v>0.25803700000000002</v>
      </c>
    </row>
    <row r="1327" spans="1:3" x14ac:dyDescent="0.2">
      <c r="A1327" s="134">
        <v>41803.460080873498</v>
      </c>
      <c r="B1327" s="1">
        <v>31.132346999999999</v>
      </c>
      <c r="C1327" s="1">
        <v>0.25801400000000002</v>
      </c>
    </row>
    <row r="1328" spans="1:3" x14ac:dyDescent="0.2">
      <c r="A1328" s="134">
        <v>41803.460080880701</v>
      </c>
      <c r="B1328" s="1">
        <v>31.149740000000001</v>
      </c>
      <c r="C1328" s="1">
        <v>0.25815199999999999</v>
      </c>
    </row>
    <row r="1329" spans="1:3" x14ac:dyDescent="0.2">
      <c r="A1329" s="134">
        <v>41803.460080887802</v>
      </c>
      <c r="B1329" s="1">
        <v>31.106487999999999</v>
      </c>
      <c r="C1329" s="1">
        <v>0.25780999999999998</v>
      </c>
    </row>
    <row r="1330" spans="1:3" x14ac:dyDescent="0.2">
      <c r="A1330" s="134">
        <v>41803.460080894998</v>
      </c>
      <c r="B1330" s="1">
        <v>31.071487000000001</v>
      </c>
      <c r="C1330" s="1">
        <v>0.25753300000000001</v>
      </c>
    </row>
    <row r="1331" spans="1:3" x14ac:dyDescent="0.2">
      <c r="A1331" s="134">
        <v>41803.460080902201</v>
      </c>
      <c r="B1331" s="1">
        <v>31.073205999999999</v>
      </c>
      <c r="C1331" s="1">
        <v>0.257546</v>
      </c>
    </row>
    <row r="1332" spans="1:3" x14ac:dyDescent="0.2">
      <c r="A1332" s="135">
        <v>41803.460092377602</v>
      </c>
      <c r="B1332" s="1">
        <v>31.05939</v>
      </c>
      <c r="C1332" s="1">
        <v>0.25743700000000003</v>
      </c>
    </row>
    <row r="1333" spans="1:3" x14ac:dyDescent="0.2">
      <c r="A1333" s="135">
        <v>41803.460092384797</v>
      </c>
      <c r="B1333" s="1">
        <v>31.006297</v>
      </c>
      <c r="C1333" s="1">
        <v>0.257017</v>
      </c>
    </row>
    <row r="1334" spans="1:3" x14ac:dyDescent="0.2">
      <c r="A1334" s="135">
        <v>41803.460092392001</v>
      </c>
      <c r="B1334" s="1">
        <v>30.950572000000001</v>
      </c>
      <c r="C1334" s="1">
        <v>0.25657600000000003</v>
      </c>
    </row>
    <row r="1335" spans="1:3" x14ac:dyDescent="0.2">
      <c r="A1335" s="135">
        <v>41803.460092399102</v>
      </c>
      <c r="B1335" s="1">
        <v>30.913836</v>
      </c>
      <c r="C1335" s="1">
        <v>0.25628499999999999</v>
      </c>
    </row>
    <row r="1336" spans="1:3" x14ac:dyDescent="0.2">
      <c r="A1336" s="135">
        <v>41803.460092406298</v>
      </c>
      <c r="B1336" s="1">
        <v>30.913298999999999</v>
      </c>
      <c r="C1336" s="1">
        <v>0.25628099999999998</v>
      </c>
    </row>
    <row r="1337" spans="1:3" x14ac:dyDescent="0.2">
      <c r="A1337" s="135">
        <v>41803.460092413501</v>
      </c>
      <c r="B1337" s="1">
        <v>30.885705000000002</v>
      </c>
      <c r="C1337" s="1">
        <v>0.25606299999999999</v>
      </c>
    </row>
    <row r="1338" spans="1:3" x14ac:dyDescent="0.2">
      <c r="A1338" s="135">
        <v>41803.460092420697</v>
      </c>
      <c r="B1338" s="1">
        <v>30.822596000000001</v>
      </c>
      <c r="C1338" s="1">
        <v>0.25556299999999998</v>
      </c>
    </row>
    <row r="1339" spans="1:3" x14ac:dyDescent="0.2">
      <c r="A1339" s="135">
        <v>41803.460092427798</v>
      </c>
      <c r="B1339" s="1">
        <v>30.772158999999998</v>
      </c>
      <c r="C1339" s="1">
        <v>0.255164</v>
      </c>
    </row>
    <row r="1340" spans="1:3" x14ac:dyDescent="0.2">
      <c r="A1340" s="135">
        <v>41803.460092435002</v>
      </c>
      <c r="B1340" s="1">
        <v>30.754728</v>
      </c>
      <c r="C1340" s="1">
        <v>0.25502599999999997</v>
      </c>
    </row>
    <row r="1341" spans="1:3" x14ac:dyDescent="0.2">
      <c r="A1341" s="135">
        <v>41803.460092442197</v>
      </c>
      <c r="B1341" s="1">
        <v>30.737418999999999</v>
      </c>
      <c r="C1341" s="1">
        <v>0.25488899999999998</v>
      </c>
    </row>
    <row r="1342" spans="1:3" x14ac:dyDescent="0.2">
      <c r="A1342" s="136">
        <v>41803.460103929203</v>
      </c>
      <c r="B1342" s="1">
        <v>30.707115999999999</v>
      </c>
      <c r="C1342" s="1">
        <v>0.25464999999999999</v>
      </c>
    </row>
    <row r="1343" spans="1:3" x14ac:dyDescent="0.2">
      <c r="A1343" s="136">
        <v>41803.460103936399</v>
      </c>
      <c r="B1343" s="1">
        <v>30.681525000000001</v>
      </c>
      <c r="C1343" s="1">
        <v>0.25444699999999998</v>
      </c>
    </row>
    <row r="1344" spans="1:3" x14ac:dyDescent="0.2">
      <c r="A1344" s="136">
        <v>41803.460103943602</v>
      </c>
      <c r="B1344" s="1">
        <v>30.654506999999999</v>
      </c>
      <c r="C1344" s="1">
        <v>0.25423299999999999</v>
      </c>
    </row>
    <row r="1345" spans="1:3" x14ac:dyDescent="0.2">
      <c r="A1345" s="136">
        <v>41803.460103950703</v>
      </c>
      <c r="B1345" s="1">
        <v>30.637605000000001</v>
      </c>
      <c r="C1345" s="1">
        <v>0.25409999999999999</v>
      </c>
    </row>
    <row r="1346" spans="1:3" x14ac:dyDescent="0.2">
      <c r="A1346" s="136">
        <v>41803.460103957899</v>
      </c>
      <c r="B1346" s="1">
        <v>30.659841</v>
      </c>
      <c r="C1346" s="1">
        <v>0.254276</v>
      </c>
    </row>
    <row r="1347" spans="1:3" x14ac:dyDescent="0.2">
      <c r="A1347" s="136">
        <v>41803.460103965102</v>
      </c>
      <c r="B1347" s="1">
        <v>30.714814000000001</v>
      </c>
      <c r="C1347" s="1">
        <v>0.25470999999999999</v>
      </c>
    </row>
    <row r="1348" spans="1:3" x14ac:dyDescent="0.2">
      <c r="A1348" s="136">
        <v>41803.460103972298</v>
      </c>
      <c r="B1348" s="1">
        <v>30.768989000000001</v>
      </c>
      <c r="C1348" s="1">
        <v>0.255139</v>
      </c>
    </row>
    <row r="1349" spans="1:3" x14ac:dyDescent="0.2">
      <c r="A1349" s="136">
        <v>41803.4601039794</v>
      </c>
      <c r="B1349" s="1">
        <v>30.803583</v>
      </c>
      <c r="C1349" s="1">
        <v>0.255413</v>
      </c>
    </row>
    <row r="1350" spans="1:3" x14ac:dyDescent="0.2">
      <c r="A1350" s="136">
        <v>41803.460103986603</v>
      </c>
      <c r="B1350" s="1">
        <v>30.819210999999999</v>
      </c>
      <c r="C1350" s="1">
        <v>0.25553700000000001</v>
      </c>
    </row>
    <row r="1351" spans="1:3" x14ac:dyDescent="0.2">
      <c r="A1351" s="136">
        <v>41803.460103993799</v>
      </c>
      <c r="B1351" s="1">
        <v>30.879695000000002</v>
      </c>
      <c r="C1351" s="1">
        <v>0.25601499999999999</v>
      </c>
    </row>
    <row r="1352" spans="1:3" x14ac:dyDescent="0.2">
      <c r="A1352" s="137">
        <v>41803.460115515503</v>
      </c>
      <c r="B1352" s="1">
        <v>30.971028</v>
      </c>
      <c r="C1352" s="1">
        <v>0.25673800000000002</v>
      </c>
    </row>
    <row r="1353" spans="1:3" x14ac:dyDescent="0.2">
      <c r="A1353" s="137">
        <v>41803.460115522699</v>
      </c>
      <c r="B1353" s="1">
        <v>31.028134000000001</v>
      </c>
      <c r="C1353" s="1">
        <v>0.25718999999999997</v>
      </c>
    </row>
    <row r="1354" spans="1:3" x14ac:dyDescent="0.2">
      <c r="A1354" s="137">
        <v>41803.460115529902</v>
      </c>
      <c r="B1354" s="1">
        <v>31.029363</v>
      </c>
      <c r="C1354" s="1">
        <v>0.25719900000000001</v>
      </c>
    </row>
    <row r="1355" spans="1:3" x14ac:dyDescent="0.2">
      <c r="A1355" s="137">
        <v>41803.460115536996</v>
      </c>
      <c r="B1355" s="1">
        <v>31.010449999999999</v>
      </c>
      <c r="C1355" s="1">
        <v>0.25705</v>
      </c>
    </row>
    <row r="1356" spans="1:3" x14ac:dyDescent="0.2">
      <c r="A1356" s="137">
        <v>41803.4601155442</v>
      </c>
      <c r="B1356" s="1">
        <v>30.982586999999999</v>
      </c>
      <c r="C1356" s="1">
        <v>0.25682899999999997</v>
      </c>
    </row>
    <row r="1357" spans="1:3" x14ac:dyDescent="0.2">
      <c r="A1357" s="137">
        <v>41803.460115551403</v>
      </c>
      <c r="B1357" s="1">
        <v>30.938997000000001</v>
      </c>
      <c r="C1357" s="1">
        <v>0.25648399999999999</v>
      </c>
    </row>
    <row r="1358" spans="1:3" x14ac:dyDescent="0.2">
      <c r="A1358" s="137">
        <v>41803.460115558599</v>
      </c>
      <c r="B1358" s="1">
        <v>30.861673</v>
      </c>
      <c r="C1358" s="1">
        <v>0.25587300000000002</v>
      </c>
    </row>
    <row r="1359" spans="1:3" x14ac:dyDescent="0.2">
      <c r="A1359" s="137">
        <v>41803.460115565802</v>
      </c>
      <c r="B1359" s="1">
        <v>30.738454999999998</v>
      </c>
      <c r="C1359" s="1">
        <v>0.25489800000000001</v>
      </c>
    </row>
    <row r="1360" spans="1:3" x14ac:dyDescent="0.2">
      <c r="A1360" s="137">
        <v>41803.460115572903</v>
      </c>
      <c r="B1360" s="1">
        <v>30.562322000000002</v>
      </c>
      <c r="C1360" s="1">
        <v>0.25350400000000001</v>
      </c>
    </row>
    <row r="1361" spans="1:3" x14ac:dyDescent="0.2">
      <c r="A1361" s="137">
        <v>41803.460115580099</v>
      </c>
      <c r="B1361" s="1">
        <v>30.395768</v>
      </c>
      <c r="C1361" s="1">
        <v>0.25218600000000002</v>
      </c>
    </row>
    <row r="1362" spans="1:3" x14ac:dyDescent="0.2">
      <c r="A1362" s="138">
        <v>41803.460132495697</v>
      </c>
      <c r="B1362" s="1">
        <v>30.304198</v>
      </c>
      <c r="C1362" s="1">
        <v>0.25146099999999999</v>
      </c>
    </row>
    <row r="1363" spans="1:3" x14ac:dyDescent="0.2">
      <c r="A1363" s="138">
        <v>41803.460132502798</v>
      </c>
      <c r="B1363" s="1">
        <v>30.248687</v>
      </c>
      <c r="C1363" s="1">
        <v>0.25102200000000002</v>
      </c>
    </row>
    <row r="1364" spans="1:3" x14ac:dyDescent="0.2">
      <c r="A1364" s="138">
        <v>41803.460132510001</v>
      </c>
      <c r="B1364" s="1">
        <v>30.168431000000002</v>
      </c>
      <c r="C1364" s="1">
        <v>0.25038700000000003</v>
      </c>
    </row>
    <row r="1365" spans="1:3" x14ac:dyDescent="0.2">
      <c r="A1365" s="138">
        <v>41803.460132517197</v>
      </c>
      <c r="B1365" s="1">
        <v>30.048321999999999</v>
      </c>
      <c r="C1365" s="1">
        <v>0.24943699999999999</v>
      </c>
    </row>
    <row r="1366" spans="1:3" x14ac:dyDescent="0.2">
      <c r="A1366" s="138">
        <v>41803.4601325244</v>
      </c>
      <c r="B1366" s="1">
        <v>29.958255999999999</v>
      </c>
      <c r="C1366" s="1">
        <v>0.248724</v>
      </c>
    </row>
    <row r="1367" spans="1:3" x14ac:dyDescent="0.2">
      <c r="A1367" s="138">
        <v>41803.460132531502</v>
      </c>
      <c r="B1367" s="1">
        <v>29.950588</v>
      </c>
      <c r="C1367" s="1">
        <v>0.248663</v>
      </c>
    </row>
    <row r="1368" spans="1:3" x14ac:dyDescent="0.2">
      <c r="A1368" s="138">
        <v>41803.460132538698</v>
      </c>
      <c r="B1368" s="1">
        <v>29.944471</v>
      </c>
      <c r="C1368" s="1">
        <v>0.248615</v>
      </c>
    </row>
    <row r="1369" spans="1:3" x14ac:dyDescent="0.2">
      <c r="A1369" s="138">
        <v>41803.460132545901</v>
      </c>
      <c r="B1369" s="1">
        <v>29.838999999999999</v>
      </c>
      <c r="C1369" s="1">
        <v>0.24778</v>
      </c>
    </row>
    <row r="1370" spans="1:3" x14ac:dyDescent="0.2">
      <c r="A1370" s="138">
        <v>41803.460132553097</v>
      </c>
      <c r="B1370" s="1">
        <v>29.724878</v>
      </c>
      <c r="C1370" s="1">
        <v>0.24687700000000001</v>
      </c>
    </row>
    <row r="1371" spans="1:3" x14ac:dyDescent="0.2">
      <c r="A1371" s="138">
        <v>41803.460132560198</v>
      </c>
      <c r="B1371" s="1">
        <v>29.717341000000001</v>
      </c>
      <c r="C1371" s="1">
        <v>0.24681800000000001</v>
      </c>
    </row>
    <row r="1372" spans="1:3" x14ac:dyDescent="0.2">
      <c r="A1372" s="139">
        <v>41803.460139498398</v>
      </c>
      <c r="B1372" s="1">
        <v>29.790467</v>
      </c>
      <c r="C1372" s="1">
        <v>0.247396</v>
      </c>
    </row>
    <row r="1373" spans="1:3" x14ac:dyDescent="0.2">
      <c r="A1373" s="139">
        <v>41803.460139505602</v>
      </c>
      <c r="B1373" s="1">
        <v>29.850581999999999</v>
      </c>
      <c r="C1373" s="1">
        <v>0.24787200000000001</v>
      </c>
    </row>
    <row r="1374" spans="1:3" x14ac:dyDescent="0.2">
      <c r="A1374" s="139">
        <v>41803.460139512703</v>
      </c>
      <c r="B1374" s="1">
        <v>29.894977999999998</v>
      </c>
      <c r="C1374" s="1">
        <v>0.248223</v>
      </c>
    </row>
    <row r="1375" spans="1:3" x14ac:dyDescent="0.2">
      <c r="A1375" s="139">
        <v>41803.460139519899</v>
      </c>
      <c r="B1375" s="1">
        <v>30.008424000000002</v>
      </c>
      <c r="C1375" s="1">
        <v>0.24912100000000001</v>
      </c>
    </row>
    <row r="1376" spans="1:3" x14ac:dyDescent="0.2">
      <c r="A1376" s="139">
        <v>41803.460139527102</v>
      </c>
      <c r="B1376" s="1">
        <v>30.215796999999998</v>
      </c>
      <c r="C1376" s="1">
        <v>0.25076199999999998</v>
      </c>
    </row>
    <row r="1377" spans="1:3" x14ac:dyDescent="0.2">
      <c r="A1377" s="139">
        <v>41803.460139534298</v>
      </c>
      <c r="B1377" s="1">
        <v>30.432151000000001</v>
      </c>
      <c r="C1377" s="1">
        <v>0.25247399999999998</v>
      </c>
    </row>
    <row r="1378" spans="1:3" x14ac:dyDescent="0.2">
      <c r="A1378" s="139">
        <v>41803.460139541399</v>
      </c>
      <c r="B1378" s="1">
        <v>30.578717000000001</v>
      </c>
      <c r="C1378" s="1">
        <v>0.25363400000000003</v>
      </c>
    </row>
    <row r="1379" spans="1:3" x14ac:dyDescent="0.2">
      <c r="A1379" s="139">
        <v>41803.460139548602</v>
      </c>
      <c r="B1379" s="1">
        <v>30.703009000000002</v>
      </c>
      <c r="C1379" s="1">
        <v>0.25461699999999998</v>
      </c>
    </row>
    <row r="1380" spans="1:3" x14ac:dyDescent="0.2">
      <c r="A1380" s="139">
        <v>41803.460139555798</v>
      </c>
      <c r="B1380" s="1">
        <v>30.860299000000001</v>
      </c>
      <c r="C1380" s="1">
        <v>0.25586199999999998</v>
      </c>
    </row>
    <row r="1381" spans="1:3" x14ac:dyDescent="0.2">
      <c r="A1381" s="139">
        <v>41803.460139563002</v>
      </c>
      <c r="B1381" s="1">
        <v>31.012</v>
      </c>
      <c r="C1381" s="1">
        <v>0.25706200000000001</v>
      </c>
    </row>
    <row r="1382" spans="1:3" x14ac:dyDescent="0.2">
      <c r="A1382" s="140">
        <v>41803.460150158702</v>
      </c>
      <c r="B1382" s="1">
        <v>31.067357000000001</v>
      </c>
      <c r="C1382" s="1">
        <v>0.25750000000000001</v>
      </c>
    </row>
    <row r="1383" spans="1:3" x14ac:dyDescent="0.2">
      <c r="A1383" s="140">
        <v>41803.460150165898</v>
      </c>
      <c r="B1383" s="1">
        <v>31.076338</v>
      </c>
      <c r="C1383" s="1">
        <v>0.25757099999999999</v>
      </c>
    </row>
    <row r="1384" spans="1:3" x14ac:dyDescent="0.2">
      <c r="A1384" s="140">
        <v>41803.460150173101</v>
      </c>
      <c r="B1384" s="1">
        <v>31.100753999999998</v>
      </c>
      <c r="C1384" s="1">
        <v>0.25776399999999999</v>
      </c>
    </row>
    <row r="1385" spans="1:3" x14ac:dyDescent="0.2">
      <c r="A1385" s="140">
        <v>41803.460150180203</v>
      </c>
      <c r="B1385" s="1">
        <v>31.140751999999999</v>
      </c>
      <c r="C1385" s="1">
        <v>0.258081</v>
      </c>
    </row>
    <row r="1386" spans="1:3" x14ac:dyDescent="0.2">
      <c r="A1386" s="140">
        <v>41803.460150187399</v>
      </c>
      <c r="B1386" s="1">
        <v>31.142502</v>
      </c>
      <c r="C1386" s="1">
        <v>0.25809500000000002</v>
      </c>
    </row>
    <row r="1387" spans="1:3" x14ac:dyDescent="0.2">
      <c r="A1387" s="140">
        <v>41803.460150194602</v>
      </c>
      <c r="B1387" s="1">
        <v>31.100906999999999</v>
      </c>
      <c r="C1387" s="1">
        <v>0.257766</v>
      </c>
    </row>
    <row r="1388" spans="1:3" x14ac:dyDescent="0.2">
      <c r="A1388" s="140">
        <v>41803.460150201798</v>
      </c>
      <c r="B1388" s="1">
        <v>31.077988000000001</v>
      </c>
      <c r="C1388" s="1">
        <v>0.25758399999999998</v>
      </c>
    </row>
    <row r="1389" spans="1:3" x14ac:dyDescent="0.2">
      <c r="A1389" s="140">
        <v>41803.460150208899</v>
      </c>
      <c r="B1389" s="1">
        <v>31.141527</v>
      </c>
      <c r="C1389" s="1">
        <v>0.25808700000000001</v>
      </c>
    </row>
    <row r="1390" spans="1:3" x14ac:dyDescent="0.2">
      <c r="A1390" s="140">
        <v>41803.460150216102</v>
      </c>
      <c r="B1390" s="1">
        <v>31.192585000000001</v>
      </c>
      <c r="C1390" s="1">
        <v>0.25849100000000003</v>
      </c>
    </row>
    <row r="1391" spans="1:3" x14ac:dyDescent="0.2">
      <c r="A1391" s="140">
        <v>41803.460150223298</v>
      </c>
      <c r="B1391" s="1">
        <v>31.183398</v>
      </c>
      <c r="C1391" s="1">
        <v>0.25841799999999998</v>
      </c>
    </row>
    <row r="1392" spans="1:3" x14ac:dyDescent="0.2">
      <c r="A1392" s="141">
        <v>41803.460161733397</v>
      </c>
      <c r="B1392" s="1">
        <v>31.154844000000001</v>
      </c>
      <c r="C1392" s="1">
        <v>0.25819199999999998</v>
      </c>
    </row>
    <row r="1393" spans="1:3" x14ac:dyDescent="0.2">
      <c r="A1393" s="141">
        <v>41803.460161740601</v>
      </c>
      <c r="B1393" s="1">
        <v>31.153209</v>
      </c>
      <c r="C1393" s="1">
        <v>0.25817899999999999</v>
      </c>
    </row>
    <row r="1394" spans="1:3" x14ac:dyDescent="0.2">
      <c r="A1394" s="141">
        <v>41803.460161747797</v>
      </c>
      <c r="B1394" s="1">
        <v>31.179075999999998</v>
      </c>
      <c r="C1394" s="1">
        <v>0.258384</v>
      </c>
    </row>
    <row r="1395" spans="1:3" x14ac:dyDescent="0.2">
      <c r="A1395" s="141">
        <v>41803.460161755</v>
      </c>
      <c r="B1395" s="1">
        <v>31.170311000000002</v>
      </c>
      <c r="C1395" s="1">
        <v>0.25831500000000002</v>
      </c>
    </row>
    <row r="1396" spans="1:3" x14ac:dyDescent="0.2">
      <c r="A1396" s="141">
        <v>41803.460161762101</v>
      </c>
      <c r="B1396" s="1">
        <v>31.097085</v>
      </c>
      <c r="C1396" s="1">
        <v>0.25773499999999999</v>
      </c>
    </row>
    <row r="1397" spans="1:3" x14ac:dyDescent="0.2">
      <c r="A1397" s="141">
        <v>41803.460161769297</v>
      </c>
      <c r="B1397" s="1">
        <v>31.034651</v>
      </c>
      <c r="C1397" s="1">
        <v>0.257241</v>
      </c>
    </row>
    <row r="1398" spans="1:3" x14ac:dyDescent="0.2">
      <c r="A1398" s="141">
        <v>41803.4601617765</v>
      </c>
      <c r="B1398" s="1">
        <v>31.003602999999998</v>
      </c>
      <c r="C1398" s="1">
        <v>0.256996</v>
      </c>
    </row>
    <row r="1399" spans="1:3" x14ac:dyDescent="0.2">
      <c r="A1399" s="141">
        <v>41803.460161783703</v>
      </c>
      <c r="B1399" s="1">
        <v>31.000371999999999</v>
      </c>
      <c r="C1399" s="1">
        <v>0.25696999999999998</v>
      </c>
    </row>
    <row r="1400" spans="1:3" x14ac:dyDescent="0.2">
      <c r="A1400" s="141">
        <v>41803.460161790797</v>
      </c>
      <c r="B1400" s="1">
        <v>31.043593000000001</v>
      </c>
      <c r="C1400" s="1">
        <v>0.25731199999999999</v>
      </c>
    </row>
    <row r="1401" spans="1:3" x14ac:dyDescent="0.2">
      <c r="A1401" s="141">
        <v>41803.460161798001</v>
      </c>
      <c r="B1401" s="1">
        <v>31.100738</v>
      </c>
      <c r="C1401" s="1">
        <v>0.25776399999999999</v>
      </c>
    </row>
    <row r="1402" spans="1:3" x14ac:dyDescent="0.2">
      <c r="A1402" s="142">
        <v>41803.460173273503</v>
      </c>
      <c r="B1402" s="1">
        <v>31.125132000000001</v>
      </c>
      <c r="C1402" s="1">
        <v>0.25795699999999999</v>
      </c>
    </row>
    <row r="1403" spans="1:3" x14ac:dyDescent="0.2">
      <c r="A1403" s="142">
        <v>41803.460173280597</v>
      </c>
      <c r="B1403" s="1">
        <v>31.129943999999998</v>
      </c>
      <c r="C1403" s="1">
        <v>0.25799499999999997</v>
      </c>
    </row>
    <row r="1404" spans="1:3" x14ac:dyDescent="0.2">
      <c r="A1404" s="142">
        <v>41803.4601732878</v>
      </c>
      <c r="B1404" s="1">
        <v>31.109988000000001</v>
      </c>
      <c r="C1404" s="1">
        <v>0.25783699999999998</v>
      </c>
    </row>
    <row r="1405" spans="1:3" x14ac:dyDescent="0.2">
      <c r="A1405" s="142">
        <v>41803.460173295003</v>
      </c>
      <c r="B1405" s="1">
        <v>31.067741000000002</v>
      </c>
      <c r="C1405" s="1">
        <v>0.25750299999999998</v>
      </c>
    </row>
    <row r="1406" spans="1:3" x14ac:dyDescent="0.2">
      <c r="A1406" s="142">
        <v>41803.460173302199</v>
      </c>
      <c r="B1406" s="1">
        <v>30.969546000000001</v>
      </c>
      <c r="C1406" s="1">
        <v>0.25672600000000001</v>
      </c>
    </row>
    <row r="1407" spans="1:3" x14ac:dyDescent="0.2">
      <c r="A1407" s="142">
        <v>41803.4601733093</v>
      </c>
      <c r="B1407" s="1">
        <v>30.774961000000001</v>
      </c>
      <c r="C1407" s="1">
        <v>0.25518600000000002</v>
      </c>
    </row>
    <row r="1408" spans="1:3" x14ac:dyDescent="0.2">
      <c r="A1408" s="142">
        <v>41803.460173316496</v>
      </c>
      <c r="B1408" s="1">
        <v>30.528825999999999</v>
      </c>
      <c r="C1408" s="1">
        <v>0.25323899999999999</v>
      </c>
    </row>
    <row r="1409" spans="1:3" x14ac:dyDescent="0.2">
      <c r="A1409" s="142">
        <v>41803.4601733237</v>
      </c>
      <c r="B1409" s="1">
        <v>30.332689999999999</v>
      </c>
      <c r="C1409" s="1">
        <v>0.25168699999999999</v>
      </c>
    </row>
    <row r="1410" spans="1:3" x14ac:dyDescent="0.2">
      <c r="A1410" s="142">
        <v>41803.460173330903</v>
      </c>
      <c r="B1410" s="1">
        <v>30.167686</v>
      </c>
      <c r="C1410" s="1">
        <v>0.25038100000000002</v>
      </c>
    </row>
    <row r="1411" spans="1:3" x14ac:dyDescent="0.2">
      <c r="A1411" s="142">
        <v>41803.460173337997</v>
      </c>
      <c r="B1411" s="1">
        <v>30.036363999999999</v>
      </c>
      <c r="C1411" s="1">
        <v>0.24934200000000001</v>
      </c>
    </row>
    <row r="1412" spans="1:3" x14ac:dyDescent="0.2">
      <c r="A1412" s="143">
        <v>41803.460184848198</v>
      </c>
      <c r="B1412" s="1">
        <v>29.964051000000001</v>
      </c>
      <c r="C1412" s="1">
        <v>0.24876999999999999</v>
      </c>
    </row>
    <row r="1413" spans="1:3" x14ac:dyDescent="0.2">
      <c r="A1413" s="143">
        <v>41803.460184855401</v>
      </c>
      <c r="B1413" s="1">
        <v>29.957090000000001</v>
      </c>
      <c r="C1413" s="1">
        <v>0.24871499999999999</v>
      </c>
    </row>
    <row r="1414" spans="1:3" x14ac:dyDescent="0.2">
      <c r="A1414" s="143">
        <v>41803.460184862503</v>
      </c>
      <c r="B1414" s="1">
        <v>30.016783</v>
      </c>
      <c r="C1414" s="1">
        <v>0.24918699999999999</v>
      </c>
    </row>
    <row r="1415" spans="1:3" x14ac:dyDescent="0.2">
      <c r="A1415" s="143">
        <v>41803.460184869698</v>
      </c>
      <c r="B1415" s="1">
        <v>30.104292999999998</v>
      </c>
      <c r="C1415" s="1">
        <v>0.24987999999999999</v>
      </c>
    </row>
    <row r="1416" spans="1:3" x14ac:dyDescent="0.2">
      <c r="A1416" s="143">
        <v>41803.460184876902</v>
      </c>
      <c r="B1416" s="1">
        <v>30.199379</v>
      </c>
      <c r="C1416" s="1">
        <v>0.25063200000000002</v>
      </c>
    </row>
    <row r="1417" spans="1:3" x14ac:dyDescent="0.2">
      <c r="A1417" s="143">
        <v>41803.460184884098</v>
      </c>
      <c r="B1417" s="1">
        <v>30.327577999999999</v>
      </c>
      <c r="C1417" s="1">
        <v>0.25164599999999998</v>
      </c>
    </row>
    <row r="1418" spans="1:3" x14ac:dyDescent="0.2">
      <c r="A1418" s="143">
        <v>41803.460184891199</v>
      </c>
      <c r="B1418" s="1">
        <v>30.459123000000002</v>
      </c>
      <c r="C1418" s="1">
        <v>0.25268699999999999</v>
      </c>
    </row>
    <row r="1419" spans="1:3" x14ac:dyDescent="0.2">
      <c r="A1419" s="143">
        <v>41803.460184898402</v>
      </c>
      <c r="B1419" s="1">
        <v>30.535895</v>
      </c>
      <c r="C1419" s="1">
        <v>0.25329499999999999</v>
      </c>
    </row>
    <row r="1420" spans="1:3" x14ac:dyDescent="0.2">
      <c r="A1420" s="143">
        <v>41803.460184905598</v>
      </c>
      <c r="B1420" s="1">
        <v>30.596924000000001</v>
      </c>
      <c r="C1420" s="1">
        <v>0.253778</v>
      </c>
    </row>
    <row r="1421" spans="1:3" x14ac:dyDescent="0.2">
      <c r="A1421" s="143">
        <v>41803.460184912801</v>
      </c>
      <c r="B1421" s="1">
        <v>30.659611000000002</v>
      </c>
      <c r="C1421" s="1">
        <v>0.254274</v>
      </c>
    </row>
    <row r="1422" spans="1:3" x14ac:dyDescent="0.2">
      <c r="A1422" s="144">
        <v>41803.460196550201</v>
      </c>
      <c r="B1422" s="1">
        <v>30.758213000000001</v>
      </c>
      <c r="C1422" s="1">
        <v>0.255054</v>
      </c>
    </row>
    <row r="1423" spans="1:3" x14ac:dyDescent="0.2">
      <c r="A1423" s="144">
        <v>41803.460196557397</v>
      </c>
      <c r="B1423" s="1">
        <v>30.854717999999998</v>
      </c>
      <c r="C1423" s="1">
        <v>0.25581799999999999</v>
      </c>
    </row>
    <row r="1424" spans="1:3" x14ac:dyDescent="0.2">
      <c r="A1424" s="144">
        <v>41803.4601965646</v>
      </c>
      <c r="B1424" s="1">
        <v>30.914366000000001</v>
      </c>
      <c r="C1424" s="1">
        <v>0.25628899999999999</v>
      </c>
    </row>
    <row r="1425" spans="1:3" x14ac:dyDescent="0.2">
      <c r="A1425" s="144">
        <v>41803.460196571803</v>
      </c>
      <c r="B1425" s="1">
        <v>30.963598000000001</v>
      </c>
      <c r="C1425" s="1">
        <v>0.25667899999999999</v>
      </c>
    </row>
    <row r="1426" spans="1:3" x14ac:dyDescent="0.2">
      <c r="A1426" s="144">
        <v>41803.460196578897</v>
      </c>
      <c r="B1426" s="1">
        <v>31.042273000000002</v>
      </c>
      <c r="C1426" s="1">
        <v>0.25730199999999998</v>
      </c>
    </row>
    <row r="1427" spans="1:3" x14ac:dyDescent="0.2">
      <c r="A1427" s="144">
        <v>41803.4601965861</v>
      </c>
      <c r="B1427" s="1">
        <v>31.112659000000001</v>
      </c>
      <c r="C1427" s="1">
        <v>0.25785799999999998</v>
      </c>
    </row>
    <row r="1428" spans="1:3" x14ac:dyDescent="0.2">
      <c r="A1428" s="144">
        <v>41803.460196593303</v>
      </c>
      <c r="B1428" s="1">
        <v>31.157792000000001</v>
      </c>
      <c r="C1428" s="1">
        <v>0.258216</v>
      </c>
    </row>
    <row r="1429" spans="1:3" x14ac:dyDescent="0.2">
      <c r="A1429" s="144">
        <v>41803.460196600499</v>
      </c>
      <c r="B1429" s="1">
        <v>31.137328</v>
      </c>
      <c r="C1429" s="1">
        <v>0.25805400000000001</v>
      </c>
    </row>
    <row r="1430" spans="1:3" x14ac:dyDescent="0.2">
      <c r="A1430" s="144">
        <v>41803.460196607703</v>
      </c>
      <c r="B1430" s="1">
        <v>31.085609999999999</v>
      </c>
      <c r="C1430" s="1">
        <v>0.25764399999999998</v>
      </c>
    </row>
    <row r="1431" spans="1:3" x14ac:dyDescent="0.2">
      <c r="A1431" s="144">
        <v>41803.460196614797</v>
      </c>
      <c r="B1431" s="1">
        <v>31.062927999999999</v>
      </c>
      <c r="C1431" s="1">
        <v>0.257465</v>
      </c>
    </row>
    <row r="1432" spans="1:3" x14ac:dyDescent="0.2">
      <c r="A1432" s="145">
        <v>41803.4602081134</v>
      </c>
      <c r="B1432" s="1">
        <v>31.043140000000001</v>
      </c>
      <c r="C1432" s="1">
        <v>0.25730799999999998</v>
      </c>
    </row>
    <row r="1433" spans="1:3" x14ac:dyDescent="0.2">
      <c r="A1433" s="145">
        <v>41803.460208120603</v>
      </c>
      <c r="B1433" s="1">
        <v>30.998407</v>
      </c>
      <c r="C1433" s="1">
        <v>0.25695400000000002</v>
      </c>
    </row>
    <row r="1434" spans="1:3" x14ac:dyDescent="0.2">
      <c r="A1434" s="145">
        <v>41803.460208127799</v>
      </c>
      <c r="B1434" s="1">
        <v>30.974681</v>
      </c>
      <c r="C1434" s="1">
        <v>0.25676700000000002</v>
      </c>
    </row>
    <row r="1435" spans="1:3" x14ac:dyDescent="0.2">
      <c r="A1435" s="145">
        <v>41803.4602081349</v>
      </c>
      <c r="B1435" s="1">
        <v>30.994054999999999</v>
      </c>
      <c r="C1435" s="1">
        <v>0.25691999999999998</v>
      </c>
    </row>
    <row r="1436" spans="1:3" x14ac:dyDescent="0.2">
      <c r="A1436" s="145">
        <v>41803.460208142104</v>
      </c>
      <c r="B1436" s="1">
        <v>31.063112</v>
      </c>
      <c r="C1436" s="1">
        <v>0.25746599999999997</v>
      </c>
    </row>
    <row r="1437" spans="1:3" x14ac:dyDescent="0.2">
      <c r="A1437" s="145">
        <v>41803.460208149299</v>
      </c>
      <c r="B1437" s="1">
        <v>31.169374000000001</v>
      </c>
      <c r="C1437" s="1">
        <v>0.25830700000000001</v>
      </c>
    </row>
    <row r="1438" spans="1:3" x14ac:dyDescent="0.2">
      <c r="A1438" s="145">
        <v>41803.460208156503</v>
      </c>
      <c r="B1438" s="1">
        <v>31.262118999999998</v>
      </c>
      <c r="C1438" s="1">
        <v>0.25904100000000002</v>
      </c>
    </row>
    <row r="1439" spans="1:3" x14ac:dyDescent="0.2">
      <c r="A1439" s="145">
        <v>41803.460208163597</v>
      </c>
      <c r="B1439" s="1">
        <v>31.358725</v>
      </c>
      <c r="C1439" s="1">
        <v>0.25980599999999998</v>
      </c>
    </row>
    <row r="1440" spans="1:3" x14ac:dyDescent="0.2">
      <c r="A1440" s="145">
        <v>41803.4602081708</v>
      </c>
      <c r="B1440" s="1">
        <v>31.461677999999999</v>
      </c>
      <c r="C1440" s="1">
        <v>0.26062000000000002</v>
      </c>
    </row>
    <row r="1441" spans="1:3" x14ac:dyDescent="0.2">
      <c r="A1441" s="145">
        <v>41803.460208178003</v>
      </c>
      <c r="B1441" s="1">
        <v>31.507978000000001</v>
      </c>
      <c r="C1441" s="1">
        <v>0.26098700000000002</v>
      </c>
    </row>
    <row r="1442" spans="1:3" x14ac:dyDescent="0.2">
      <c r="A1442" s="146">
        <v>41803.460219676599</v>
      </c>
      <c r="B1442" s="1">
        <v>31.476123999999999</v>
      </c>
      <c r="C1442" s="1">
        <v>0.26073400000000002</v>
      </c>
    </row>
    <row r="1443" spans="1:3" x14ac:dyDescent="0.2">
      <c r="A1443" s="146">
        <v>41803.4602196837</v>
      </c>
      <c r="B1443" s="1">
        <v>31.438497999999999</v>
      </c>
      <c r="C1443" s="1">
        <v>0.26043699999999997</v>
      </c>
    </row>
    <row r="1444" spans="1:3" x14ac:dyDescent="0.2">
      <c r="A1444" s="146">
        <v>41803.460219690904</v>
      </c>
      <c r="B1444" s="1">
        <v>31.411072999999998</v>
      </c>
      <c r="C1444" s="1">
        <v>0.26022000000000001</v>
      </c>
    </row>
    <row r="1445" spans="1:3" x14ac:dyDescent="0.2">
      <c r="A1445" s="146">
        <v>41803.4602196981</v>
      </c>
      <c r="B1445" s="1">
        <v>31.360382999999999</v>
      </c>
      <c r="C1445" s="1">
        <v>0.25981900000000002</v>
      </c>
    </row>
    <row r="1446" spans="1:3" x14ac:dyDescent="0.2">
      <c r="A1446" s="146">
        <v>41803.460219705303</v>
      </c>
      <c r="B1446" s="1">
        <v>31.270892</v>
      </c>
      <c r="C1446" s="1">
        <v>0.25911099999999998</v>
      </c>
    </row>
    <row r="1447" spans="1:3" x14ac:dyDescent="0.2">
      <c r="A1447" s="146">
        <v>41803.460219712397</v>
      </c>
      <c r="B1447" s="1">
        <v>31.181847000000001</v>
      </c>
      <c r="C1447" s="1">
        <v>0.25840600000000002</v>
      </c>
    </row>
    <row r="1448" spans="1:3" x14ac:dyDescent="0.2">
      <c r="A1448" s="146">
        <v>41803.4602197196</v>
      </c>
      <c r="B1448" s="1">
        <v>31.142479000000002</v>
      </c>
      <c r="C1448" s="1">
        <v>0.25809399999999999</v>
      </c>
    </row>
    <row r="1449" spans="1:3" x14ac:dyDescent="0.2">
      <c r="A1449" s="146">
        <v>41803.460219726803</v>
      </c>
      <c r="B1449" s="1">
        <v>31.175882999999999</v>
      </c>
      <c r="C1449" s="1">
        <v>0.25835900000000001</v>
      </c>
    </row>
    <row r="1450" spans="1:3" x14ac:dyDescent="0.2">
      <c r="A1450" s="146">
        <v>41803.460219733999</v>
      </c>
      <c r="B1450" s="1">
        <v>31.171001</v>
      </c>
      <c r="C1450" s="1">
        <v>0.25831999999999999</v>
      </c>
    </row>
    <row r="1451" spans="1:3" x14ac:dyDescent="0.2">
      <c r="A1451" s="146">
        <v>41803.460219741202</v>
      </c>
      <c r="B1451" s="1">
        <v>31.088127</v>
      </c>
      <c r="C1451" s="1">
        <v>0.257664</v>
      </c>
    </row>
    <row r="1452" spans="1:3" x14ac:dyDescent="0.2">
      <c r="A1452" s="147">
        <v>41803.460231262899</v>
      </c>
      <c r="B1452" s="1">
        <v>31.028326</v>
      </c>
      <c r="C1452" s="1">
        <v>0.257191</v>
      </c>
    </row>
    <row r="1453" spans="1:3" x14ac:dyDescent="0.2">
      <c r="A1453" s="147">
        <v>41803.460231270103</v>
      </c>
      <c r="B1453" s="1">
        <v>31.031504000000002</v>
      </c>
      <c r="C1453" s="1">
        <v>0.257216</v>
      </c>
    </row>
    <row r="1454" spans="1:3" x14ac:dyDescent="0.2">
      <c r="A1454" s="147">
        <v>41803.460231277197</v>
      </c>
      <c r="B1454" s="1">
        <v>31.06692</v>
      </c>
      <c r="C1454" s="1">
        <v>0.25749699999999998</v>
      </c>
    </row>
    <row r="1455" spans="1:3" x14ac:dyDescent="0.2">
      <c r="A1455" s="147">
        <v>41803.4602312844</v>
      </c>
      <c r="B1455" s="1">
        <v>31.096378999999999</v>
      </c>
      <c r="C1455" s="1">
        <v>0.25773000000000001</v>
      </c>
    </row>
    <row r="1456" spans="1:3" x14ac:dyDescent="0.2">
      <c r="A1456" s="147">
        <v>41803.460231291603</v>
      </c>
      <c r="B1456" s="1">
        <v>31.105436000000001</v>
      </c>
      <c r="C1456" s="1">
        <v>0.257801</v>
      </c>
    </row>
    <row r="1457" spans="1:3" x14ac:dyDescent="0.2">
      <c r="A1457" s="147">
        <v>41803.460231298799</v>
      </c>
      <c r="B1457" s="1">
        <v>31.154069</v>
      </c>
      <c r="C1457" s="1">
        <v>0.25818600000000003</v>
      </c>
    </row>
    <row r="1458" spans="1:3" x14ac:dyDescent="0.2">
      <c r="A1458" s="147">
        <v>41803.4602313059</v>
      </c>
      <c r="B1458" s="1">
        <v>31.252478</v>
      </c>
      <c r="C1458" s="1">
        <v>0.258965</v>
      </c>
    </row>
    <row r="1459" spans="1:3" x14ac:dyDescent="0.2">
      <c r="A1459" s="147">
        <v>41803.460231313104</v>
      </c>
      <c r="B1459" s="1">
        <v>31.328091000000001</v>
      </c>
      <c r="C1459" s="1">
        <v>0.25956299999999999</v>
      </c>
    </row>
    <row r="1460" spans="1:3" x14ac:dyDescent="0.2">
      <c r="A1460" s="147">
        <v>41803.460231320299</v>
      </c>
      <c r="B1460" s="1">
        <v>31.379034999999998</v>
      </c>
      <c r="C1460" s="1">
        <v>0.25996599999999997</v>
      </c>
    </row>
    <row r="1461" spans="1:3" x14ac:dyDescent="0.2">
      <c r="A1461" s="147">
        <v>41803.460231327503</v>
      </c>
      <c r="B1461" s="1">
        <v>31.416568000000002</v>
      </c>
      <c r="C1461" s="1">
        <v>0.26026300000000002</v>
      </c>
    </row>
    <row r="1462" spans="1:3" x14ac:dyDescent="0.2">
      <c r="A1462" s="148">
        <v>41803.460242791298</v>
      </c>
      <c r="B1462" s="1">
        <v>31.415984999999999</v>
      </c>
      <c r="C1462" s="1">
        <v>0.26025900000000002</v>
      </c>
    </row>
    <row r="1463" spans="1:3" x14ac:dyDescent="0.2">
      <c r="A1463" s="148">
        <v>41803.460242798501</v>
      </c>
      <c r="B1463" s="1">
        <v>31.346567</v>
      </c>
      <c r="C1463" s="1">
        <v>0.25970900000000002</v>
      </c>
    </row>
    <row r="1464" spans="1:3" x14ac:dyDescent="0.2">
      <c r="A1464" s="148">
        <v>41803.460242805697</v>
      </c>
      <c r="B1464" s="1">
        <v>31.236474999999999</v>
      </c>
      <c r="C1464" s="1">
        <v>0.25883800000000001</v>
      </c>
    </row>
    <row r="1465" spans="1:3" x14ac:dyDescent="0.2">
      <c r="A1465" s="148">
        <v>41803.460242812798</v>
      </c>
      <c r="B1465" s="1">
        <v>31.133644</v>
      </c>
      <c r="C1465" s="1">
        <v>0.258025</v>
      </c>
    </row>
    <row r="1466" spans="1:3" x14ac:dyDescent="0.2">
      <c r="A1466" s="148">
        <v>41803.460242820001</v>
      </c>
      <c r="B1466" s="1">
        <v>31.059912000000001</v>
      </c>
      <c r="C1466" s="1">
        <v>0.25744099999999998</v>
      </c>
    </row>
    <row r="1467" spans="1:3" x14ac:dyDescent="0.2">
      <c r="A1467" s="148">
        <v>41803.460242827197</v>
      </c>
      <c r="B1467" s="1">
        <v>30.974796000000001</v>
      </c>
      <c r="C1467" s="1">
        <v>0.256768</v>
      </c>
    </row>
    <row r="1468" spans="1:3" x14ac:dyDescent="0.2">
      <c r="A1468" s="148">
        <v>41803.460242834401</v>
      </c>
      <c r="B1468" s="1">
        <v>30.845976</v>
      </c>
      <c r="C1468" s="1">
        <v>0.25574799999999998</v>
      </c>
    </row>
    <row r="1469" spans="1:3" x14ac:dyDescent="0.2">
      <c r="A1469" s="148">
        <v>41803.460242841502</v>
      </c>
      <c r="B1469" s="1">
        <v>30.731524</v>
      </c>
      <c r="C1469" s="1">
        <v>0.25484299999999999</v>
      </c>
    </row>
    <row r="1470" spans="1:3" x14ac:dyDescent="0.2">
      <c r="A1470" s="148">
        <v>41803.460242848698</v>
      </c>
      <c r="B1470" s="1">
        <v>30.701820000000001</v>
      </c>
      <c r="C1470" s="1">
        <v>0.254608</v>
      </c>
    </row>
    <row r="1471" spans="1:3" x14ac:dyDescent="0.2">
      <c r="A1471" s="148">
        <v>41803.460242855901</v>
      </c>
      <c r="B1471" s="1">
        <v>30.728131999999999</v>
      </c>
      <c r="C1471" s="1">
        <v>0.25481599999999999</v>
      </c>
    </row>
    <row r="1472" spans="1:3" x14ac:dyDescent="0.2">
      <c r="A1472" s="149">
        <v>41803.460254366102</v>
      </c>
      <c r="B1472" s="1">
        <v>30.751581000000002</v>
      </c>
      <c r="C1472" s="1">
        <v>0.25500099999999998</v>
      </c>
    </row>
    <row r="1473" spans="1:3" x14ac:dyDescent="0.2">
      <c r="A1473" s="149">
        <v>41803.460254373203</v>
      </c>
      <c r="B1473" s="1">
        <v>30.75264</v>
      </c>
      <c r="C1473" s="1">
        <v>0.25501000000000001</v>
      </c>
    </row>
    <row r="1474" spans="1:3" x14ac:dyDescent="0.2">
      <c r="A1474" s="149">
        <v>41803.460254380399</v>
      </c>
      <c r="B1474" s="1">
        <v>30.757100000000001</v>
      </c>
      <c r="C1474" s="1">
        <v>0.25504500000000002</v>
      </c>
    </row>
    <row r="1475" spans="1:3" x14ac:dyDescent="0.2">
      <c r="A1475" s="149">
        <v>41803.460254387603</v>
      </c>
      <c r="B1475" s="1">
        <v>30.833964000000002</v>
      </c>
      <c r="C1475" s="1">
        <v>0.25565300000000002</v>
      </c>
    </row>
    <row r="1476" spans="1:3" x14ac:dyDescent="0.2">
      <c r="A1476" s="149">
        <v>41803.460254394799</v>
      </c>
      <c r="B1476" s="1">
        <v>30.97082</v>
      </c>
      <c r="C1476" s="1">
        <v>0.25673600000000002</v>
      </c>
    </row>
    <row r="1477" spans="1:3" x14ac:dyDescent="0.2">
      <c r="A1477" s="149">
        <v>41803.4602544019</v>
      </c>
      <c r="B1477" s="1">
        <v>31.071172000000001</v>
      </c>
      <c r="C1477" s="1">
        <v>0.25752999999999998</v>
      </c>
    </row>
    <row r="1478" spans="1:3" x14ac:dyDescent="0.2">
      <c r="A1478" s="149">
        <v>41803.460254409103</v>
      </c>
      <c r="B1478" s="1">
        <v>31.11054</v>
      </c>
      <c r="C1478" s="1">
        <v>0.25784200000000002</v>
      </c>
    </row>
    <row r="1479" spans="1:3" x14ac:dyDescent="0.2">
      <c r="A1479" s="149">
        <v>41803.460254416299</v>
      </c>
      <c r="B1479" s="1">
        <v>31.148181999999998</v>
      </c>
      <c r="C1479" s="1">
        <v>0.25813999999999998</v>
      </c>
    </row>
    <row r="1480" spans="1:3" x14ac:dyDescent="0.2">
      <c r="A1480" s="149">
        <v>41803.460254423502</v>
      </c>
      <c r="B1480" s="1">
        <v>31.212035</v>
      </c>
      <c r="C1480" s="1">
        <v>0.25864500000000001</v>
      </c>
    </row>
    <row r="1481" spans="1:3" x14ac:dyDescent="0.2">
      <c r="A1481" s="149">
        <v>41803.460254430604</v>
      </c>
      <c r="B1481" s="1">
        <v>31.277823000000001</v>
      </c>
      <c r="C1481" s="1">
        <v>0.25916499999999998</v>
      </c>
    </row>
    <row r="1482" spans="1:3" x14ac:dyDescent="0.2">
      <c r="A1482" s="150">
        <v>41803.460265906098</v>
      </c>
      <c r="B1482" s="1">
        <v>31.284447</v>
      </c>
      <c r="C1482" s="1">
        <v>0.259218</v>
      </c>
    </row>
    <row r="1483" spans="1:3" x14ac:dyDescent="0.2">
      <c r="A1483" s="150">
        <v>41803.4602659132</v>
      </c>
      <c r="B1483" s="1">
        <v>31.247343000000001</v>
      </c>
      <c r="C1483" s="1">
        <v>0.25892399999999999</v>
      </c>
    </row>
    <row r="1484" spans="1:3" x14ac:dyDescent="0.2">
      <c r="A1484" s="150">
        <v>41803.460265920403</v>
      </c>
      <c r="B1484" s="1">
        <v>31.237487999999999</v>
      </c>
      <c r="C1484" s="1">
        <v>0.25884600000000002</v>
      </c>
    </row>
    <row r="1485" spans="1:3" x14ac:dyDescent="0.2">
      <c r="A1485" s="150">
        <v>41803.460265927599</v>
      </c>
      <c r="B1485" s="1">
        <v>31.265089</v>
      </c>
      <c r="C1485" s="1">
        <v>0.25906499999999999</v>
      </c>
    </row>
    <row r="1486" spans="1:3" x14ac:dyDescent="0.2">
      <c r="A1486" s="150">
        <v>41803.460265934802</v>
      </c>
      <c r="B1486" s="1">
        <v>31.273287</v>
      </c>
      <c r="C1486" s="1">
        <v>0.259129</v>
      </c>
    </row>
    <row r="1487" spans="1:3" x14ac:dyDescent="0.2">
      <c r="A1487" s="150">
        <v>41803.460265941903</v>
      </c>
      <c r="B1487" s="1">
        <v>31.25769</v>
      </c>
      <c r="C1487" s="1">
        <v>0.25900600000000001</v>
      </c>
    </row>
    <row r="1488" spans="1:3" x14ac:dyDescent="0.2">
      <c r="A1488" s="150">
        <v>41803.460265949099</v>
      </c>
      <c r="B1488" s="1">
        <v>31.240497000000001</v>
      </c>
      <c r="C1488" s="1">
        <v>0.25886999999999999</v>
      </c>
    </row>
    <row r="1489" spans="1:3" x14ac:dyDescent="0.2">
      <c r="A1489" s="150">
        <v>41803.460265956302</v>
      </c>
      <c r="B1489" s="1">
        <v>31.216994</v>
      </c>
      <c r="C1489" s="1">
        <v>0.25868400000000003</v>
      </c>
    </row>
    <row r="1490" spans="1:3" x14ac:dyDescent="0.2">
      <c r="A1490" s="150">
        <v>41803.460265963498</v>
      </c>
      <c r="B1490" s="1">
        <v>31.148458000000002</v>
      </c>
      <c r="C1490" s="1">
        <v>0.25814199999999998</v>
      </c>
    </row>
    <row r="1491" spans="1:3" x14ac:dyDescent="0.2">
      <c r="A1491" s="150">
        <v>41803.460265970702</v>
      </c>
      <c r="B1491" s="1">
        <v>31.051798000000002</v>
      </c>
      <c r="C1491" s="1">
        <v>0.25737700000000002</v>
      </c>
    </row>
    <row r="1492" spans="1:3" x14ac:dyDescent="0.2">
      <c r="A1492" s="151">
        <v>41803.460277457598</v>
      </c>
      <c r="B1492" s="1">
        <v>30.965194</v>
      </c>
      <c r="C1492" s="1">
        <v>0.25669199999999998</v>
      </c>
    </row>
    <row r="1493" spans="1:3" x14ac:dyDescent="0.2">
      <c r="A1493" s="151">
        <v>41803.460277464801</v>
      </c>
      <c r="B1493" s="1">
        <v>30.914397000000001</v>
      </c>
      <c r="C1493" s="1">
        <v>0.25629000000000002</v>
      </c>
    </row>
    <row r="1494" spans="1:3" x14ac:dyDescent="0.2">
      <c r="A1494" s="151">
        <v>41803.460277471997</v>
      </c>
      <c r="B1494" s="1">
        <v>30.884408000000001</v>
      </c>
      <c r="C1494" s="1">
        <v>0.256052</v>
      </c>
    </row>
    <row r="1495" spans="1:3" x14ac:dyDescent="0.2">
      <c r="A1495" s="151">
        <v>41803.4602774792</v>
      </c>
      <c r="B1495" s="1">
        <v>30.857451000000001</v>
      </c>
      <c r="C1495" s="1">
        <v>0.25583899999999998</v>
      </c>
    </row>
    <row r="1496" spans="1:3" x14ac:dyDescent="0.2">
      <c r="A1496" s="151">
        <v>41803.460277486403</v>
      </c>
      <c r="B1496" s="1">
        <v>30.850297000000001</v>
      </c>
      <c r="C1496" s="1">
        <v>0.25578299999999998</v>
      </c>
    </row>
    <row r="1497" spans="1:3" x14ac:dyDescent="0.2">
      <c r="A1497" s="151">
        <v>41803.460277493497</v>
      </c>
      <c r="B1497" s="1">
        <v>30.910843</v>
      </c>
      <c r="C1497" s="1">
        <v>0.25626199999999999</v>
      </c>
    </row>
    <row r="1498" spans="1:3" x14ac:dyDescent="0.2">
      <c r="A1498" s="151">
        <v>41803.460277500701</v>
      </c>
      <c r="B1498" s="1">
        <v>31.028119</v>
      </c>
      <c r="C1498" s="1">
        <v>0.25718999999999997</v>
      </c>
    </row>
    <row r="1499" spans="1:3" x14ac:dyDescent="0.2">
      <c r="A1499" s="151">
        <v>41803.460277507897</v>
      </c>
      <c r="B1499" s="1">
        <v>31.148872000000001</v>
      </c>
      <c r="C1499" s="1">
        <v>0.25814500000000001</v>
      </c>
    </row>
    <row r="1500" spans="1:3" x14ac:dyDescent="0.2">
      <c r="A1500" s="151">
        <v>41803.4602775151</v>
      </c>
      <c r="B1500" s="1">
        <v>31.233550000000001</v>
      </c>
      <c r="C1500" s="1">
        <v>0.25881500000000002</v>
      </c>
    </row>
    <row r="1501" spans="1:3" x14ac:dyDescent="0.2">
      <c r="A1501" s="151">
        <v>41803.460277522201</v>
      </c>
      <c r="B1501" s="1">
        <v>31.27975</v>
      </c>
      <c r="C1501" s="1">
        <v>0.25918099999999999</v>
      </c>
    </row>
    <row r="1502" spans="1:3" x14ac:dyDescent="0.2">
      <c r="A1502" s="152">
        <v>41803.460289032402</v>
      </c>
      <c r="B1502" s="1">
        <v>31.317315000000001</v>
      </c>
      <c r="C1502" s="1">
        <v>0.25947799999999999</v>
      </c>
    </row>
    <row r="1503" spans="1:3" x14ac:dyDescent="0.2">
      <c r="A1503" s="152">
        <v>41803.460289039598</v>
      </c>
      <c r="B1503" s="1">
        <v>31.407603000000002</v>
      </c>
      <c r="C1503" s="1">
        <v>0.26019199999999998</v>
      </c>
    </row>
    <row r="1504" spans="1:3" x14ac:dyDescent="0.2">
      <c r="A1504" s="152">
        <v>41803.460289046699</v>
      </c>
      <c r="B1504" s="1">
        <v>31.463497</v>
      </c>
      <c r="C1504" s="1">
        <v>0.26063500000000001</v>
      </c>
    </row>
    <row r="1505" spans="1:3" x14ac:dyDescent="0.2">
      <c r="A1505" s="152">
        <v>41803.460289053903</v>
      </c>
      <c r="B1505" s="1">
        <v>31.371935000000001</v>
      </c>
      <c r="C1505" s="1">
        <v>0.25990999999999997</v>
      </c>
    </row>
    <row r="1506" spans="1:3" x14ac:dyDescent="0.2">
      <c r="A1506" s="152">
        <v>41803.460289061099</v>
      </c>
      <c r="B1506" s="1">
        <v>31.214345999999999</v>
      </c>
      <c r="C1506" s="1">
        <v>0.25866299999999998</v>
      </c>
    </row>
    <row r="1507" spans="1:3" x14ac:dyDescent="0.2">
      <c r="A1507" s="152">
        <v>41803.460289068302</v>
      </c>
      <c r="B1507" s="1">
        <v>31.14254</v>
      </c>
      <c r="C1507" s="1">
        <v>0.25809500000000002</v>
      </c>
    </row>
    <row r="1508" spans="1:3" x14ac:dyDescent="0.2">
      <c r="A1508" s="152">
        <v>41803.460289075403</v>
      </c>
      <c r="B1508" s="1">
        <v>31.144290000000002</v>
      </c>
      <c r="C1508" s="1">
        <v>0.25810899999999998</v>
      </c>
    </row>
    <row r="1509" spans="1:3" x14ac:dyDescent="0.2">
      <c r="A1509" s="152">
        <v>41803.460289082599</v>
      </c>
      <c r="B1509" s="1">
        <v>31.115667999999999</v>
      </c>
      <c r="C1509" s="1">
        <v>0.257882</v>
      </c>
    </row>
    <row r="1510" spans="1:3" x14ac:dyDescent="0.2">
      <c r="A1510" s="152">
        <v>41803.460289089802</v>
      </c>
      <c r="B1510" s="1">
        <v>30.960979999999999</v>
      </c>
      <c r="C1510" s="1">
        <v>0.256658</v>
      </c>
    </row>
    <row r="1511" spans="1:3" x14ac:dyDescent="0.2">
      <c r="A1511" s="152">
        <v>41803.460289096998</v>
      </c>
      <c r="B1511" s="1">
        <v>30.829957</v>
      </c>
      <c r="C1511" s="1">
        <v>0.25562200000000002</v>
      </c>
    </row>
    <row r="1512" spans="1:3" x14ac:dyDescent="0.2">
      <c r="A1512" s="153">
        <v>41803.460300584004</v>
      </c>
      <c r="B1512" s="1">
        <v>30.847718</v>
      </c>
      <c r="C1512" s="1">
        <v>0.25576199999999999</v>
      </c>
    </row>
    <row r="1513" spans="1:3" x14ac:dyDescent="0.2">
      <c r="A1513" s="153">
        <v>41803.460300591098</v>
      </c>
      <c r="B1513" s="1">
        <v>30.919139999999999</v>
      </c>
      <c r="C1513" s="1">
        <v>0.25632700000000003</v>
      </c>
    </row>
    <row r="1514" spans="1:3" x14ac:dyDescent="0.2">
      <c r="A1514" s="153">
        <v>41803.460300598301</v>
      </c>
      <c r="B1514" s="1">
        <v>30.850735</v>
      </c>
      <c r="C1514" s="1">
        <v>0.25578600000000001</v>
      </c>
    </row>
    <row r="1515" spans="1:3" x14ac:dyDescent="0.2">
      <c r="A1515" s="153">
        <v>41803.460300605497</v>
      </c>
      <c r="B1515" s="1">
        <v>30.689416000000001</v>
      </c>
      <c r="C1515" s="1">
        <v>0.25451000000000001</v>
      </c>
    </row>
    <row r="1516" spans="1:3" x14ac:dyDescent="0.2">
      <c r="A1516" s="153">
        <v>41803.4603006127</v>
      </c>
      <c r="B1516" s="1">
        <v>30.603363999999999</v>
      </c>
      <c r="C1516" s="1">
        <v>0.25382900000000003</v>
      </c>
    </row>
    <row r="1517" spans="1:3" x14ac:dyDescent="0.2">
      <c r="A1517" s="153">
        <v>41803.460300619903</v>
      </c>
      <c r="B1517" s="1">
        <v>30.640215000000001</v>
      </c>
      <c r="C1517" s="1">
        <v>0.25412000000000001</v>
      </c>
    </row>
    <row r="1518" spans="1:3" x14ac:dyDescent="0.2">
      <c r="A1518" s="153">
        <v>41803.460300626997</v>
      </c>
      <c r="B1518" s="1">
        <v>30.646048</v>
      </c>
      <c r="C1518" s="1">
        <v>0.254166</v>
      </c>
    </row>
    <row r="1519" spans="1:3" x14ac:dyDescent="0.2">
      <c r="A1519" s="153">
        <v>41803.4603006342</v>
      </c>
      <c r="B1519" s="1">
        <v>30.631326000000001</v>
      </c>
      <c r="C1519" s="1">
        <v>0.25405</v>
      </c>
    </row>
    <row r="1520" spans="1:3" x14ac:dyDescent="0.2">
      <c r="A1520" s="153">
        <v>41803.460300641404</v>
      </c>
      <c r="B1520" s="1">
        <v>30.641027999999999</v>
      </c>
      <c r="C1520" s="1">
        <v>0.25412699999999999</v>
      </c>
    </row>
    <row r="1521" spans="1:3" x14ac:dyDescent="0.2">
      <c r="A1521" s="153">
        <v>41803.4603006486</v>
      </c>
      <c r="B1521" s="1">
        <v>30.725705999999999</v>
      </c>
      <c r="C1521" s="1">
        <v>0.254797</v>
      </c>
    </row>
    <row r="1522" spans="1:3" x14ac:dyDescent="0.2">
      <c r="A1522" s="154">
        <v>41803.460312135598</v>
      </c>
      <c r="B1522" s="1">
        <v>30.851226</v>
      </c>
      <c r="C1522" s="1">
        <v>0.25579000000000002</v>
      </c>
    </row>
    <row r="1523" spans="1:3" x14ac:dyDescent="0.2">
      <c r="A1523" s="154">
        <v>41803.460312142699</v>
      </c>
      <c r="B1523" s="1">
        <v>30.934376</v>
      </c>
      <c r="C1523" s="1">
        <v>0.25644800000000001</v>
      </c>
    </row>
    <row r="1524" spans="1:3" x14ac:dyDescent="0.2">
      <c r="A1524" s="154">
        <v>41803.460312149902</v>
      </c>
      <c r="B1524" s="1">
        <v>30.984552000000001</v>
      </c>
      <c r="C1524" s="1">
        <v>0.25684499999999999</v>
      </c>
    </row>
    <row r="1525" spans="1:3" x14ac:dyDescent="0.2">
      <c r="A1525" s="154">
        <v>41803.460312157098</v>
      </c>
      <c r="B1525" s="1">
        <v>31.061776999999999</v>
      </c>
      <c r="C1525" s="1">
        <v>0.25745600000000002</v>
      </c>
    </row>
    <row r="1526" spans="1:3" x14ac:dyDescent="0.2">
      <c r="A1526" s="154">
        <v>41803.460312164301</v>
      </c>
      <c r="B1526" s="1">
        <v>31.102564999999998</v>
      </c>
      <c r="C1526" s="1">
        <v>0.25777899999999998</v>
      </c>
    </row>
    <row r="1527" spans="1:3" x14ac:dyDescent="0.2">
      <c r="A1527" s="154">
        <v>41803.460312171403</v>
      </c>
      <c r="B1527" s="1">
        <v>31.105036999999999</v>
      </c>
      <c r="C1527" s="1">
        <v>0.25779800000000003</v>
      </c>
    </row>
    <row r="1528" spans="1:3" x14ac:dyDescent="0.2">
      <c r="A1528" s="154">
        <v>41803.460312178599</v>
      </c>
      <c r="B1528" s="1">
        <v>31.117625</v>
      </c>
      <c r="C1528" s="1">
        <v>0.25789800000000002</v>
      </c>
    </row>
    <row r="1529" spans="1:3" x14ac:dyDescent="0.2">
      <c r="A1529" s="154">
        <v>41803.460312185802</v>
      </c>
      <c r="B1529" s="1">
        <v>31.139645999999999</v>
      </c>
      <c r="C1529" s="1">
        <v>0.25807200000000002</v>
      </c>
    </row>
    <row r="1530" spans="1:3" x14ac:dyDescent="0.2">
      <c r="A1530" s="154">
        <v>41803.460312192998</v>
      </c>
      <c r="B1530" s="1">
        <v>31.161645</v>
      </c>
      <c r="C1530" s="1">
        <v>0.25824599999999998</v>
      </c>
    </row>
    <row r="1531" spans="1:3" x14ac:dyDescent="0.2">
      <c r="A1531" s="154">
        <v>41803.460312200099</v>
      </c>
      <c r="B1531" s="1">
        <v>31.160225000000001</v>
      </c>
      <c r="C1531" s="1">
        <v>0.25823499999999999</v>
      </c>
    </row>
    <row r="1532" spans="1:3" x14ac:dyDescent="0.2">
      <c r="A1532" s="155">
        <v>41803.460323883897</v>
      </c>
      <c r="B1532" s="1">
        <v>31.178201000000001</v>
      </c>
      <c r="C1532" s="1">
        <v>0.25837700000000002</v>
      </c>
    </row>
    <row r="1533" spans="1:3" x14ac:dyDescent="0.2">
      <c r="A1533" s="155">
        <v>41803.4603238911</v>
      </c>
      <c r="B1533" s="1">
        <v>31.223901999999999</v>
      </c>
      <c r="C1533" s="1">
        <v>0.258739</v>
      </c>
    </row>
    <row r="1534" spans="1:3" x14ac:dyDescent="0.2">
      <c r="A1534" s="155">
        <v>41803.460323898304</v>
      </c>
      <c r="B1534" s="1">
        <v>31.283878999999999</v>
      </c>
      <c r="C1534" s="1">
        <v>0.25921300000000003</v>
      </c>
    </row>
    <row r="1535" spans="1:3" x14ac:dyDescent="0.2">
      <c r="A1535" s="155">
        <v>41803.460323905398</v>
      </c>
      <c r="B1535" s="1">
        <v>31.329495999999999</v>
      </c>
      <c r="C1535" s="1">
        <v>0.25957400000000003</v>
      </c>
    </row>
    <row r="1536" spans="1:3" x14ac:dyDescent="0.2">
      <c r="A1536" s="155">
        <v>41803.460323912601</v>
      </c>
      <c r="B1536" s="1">
        <v>31.364681000000001</v>
      </c>
      <c r="C1536" s="1">
        <v>0.259853</v>
      </c>
    </row>
    <row r="1537" spans="1:3" x14ac:dyDescent="0.2">
      <c r="A1537" s="155">
        <v>41803.460323919797</v>
      </c>
      <c r="B1537" s="1">
        <v>31.405055000000001</v>
      </c>
      <c r="C1537" s="1">
        <v>0.26017200000000001</v>
      </c>
    </row>
    <row r="1538" spans="1:3" x14ac:dyDescent="0.2">
      <c r="A1538" s="155">
        <v>41803.460323927</v>
      </c>
      <c r="B1538" s="1">
        <v>31.454170999999999</v>
      </c>
      <c r="C1538" s="1">
        <v>0.26056099999999999</v>
      </c>
    </row>
    <row r="1539" spans="1:3" x14ac:dyDescent="0.2">
      <c r="A1539" s="155">
        <v>41803.460323934101</v>
      </c>
      <c r="B1539" s="1">
        <v>31.439135</v>
      </c>
      <c r="C1539" s="1">
        <v>0.26044200000000001</v>
      </c>
    </row>
    <row r="1540" spans="1:3" x14ac:dyDescent="0.2">
      <c r="A1540" s="155">
        <v>41803.460323941297</v>
      </c>
      <c r="B1540" s="1">
        <v>31.39893</v>
      </c>
      <c r="C1540" s="1">
        <v>0.26012400000000002</v>
      </c>
    </row>
    <row r="1541" spans="1:3" x14ac:dyDescent="0.2">
      <c r="A1541" s="155">
        <v>41803.4603239485</v>
      </c>
      <c r="B1541" s="1">
        <v>31.359055000000001</v>
      </c>
      <c r="C1541" s="1">
        <v>0.25980799999999998</v>
      </c>
    </row>
    <row r="1542" spans="1:3" x14ac:dyDescent="0.2">
      <c r="A1542" s="156">
        <v>41803.460335423901</v>
      </c>
      <c r="B1542" s="1">
        <v>31.288301000000001</v>
      </c>
      <c r="C1542" s="1">
        <v>0.25924799999999998</v>
      </c>
    </row>
    <row r="1543" spans="1:3" x14ac:dyDescent="0.2">
      <c r="A1543" s="156">
        <v>41803.460335431097</v>
      </c>
      <c r="B1543" s="1">
        <v>31.213977</v>
      </c>
      <c r="C1543" s="1">
        <v>0.25866</v>
      </c>
    </row>
    <row r="1544" spans="1:3" x14ac:dyDescent="0.2">
      <c r="A1544" s="156">
        <v>41803.4603354383</v>
      </c>
      <c r="B1544" s="1">
        <v>31.148312000000001</v>
      </c>
      <c r="C1544" s="1">
        <v>0.25814100000000001</v>
      </c>
    </row>
    <row r="1545" spans="1:3" x14ac:dyDescent="0.2">
      <c r="A1545" s="156">
        <v>41803.460335445503</v>
      </c>
      <c r="B1545" s="1">
        <v>31.086238999999999</v>
      </c>
      <c r="C1545" s="1">
        <v>0.25764900000000002</v>
      </c>
    </row>
    <row r="1546" spans="1:3" x14ac:dyDescent="0.2">
      <c r="A1546" s="156">
        <v>41803.460335452597</v>
      </c>
      <c r="B1546" s="1">
        <v>31.037537</v>
      </c>
      <c r="C1546" s="1">
        <v>0.25726399999999999</v>
      </c>
    </row>
    <row r="1547" spans="1:3" x14ac:dyDescent="0.2">
      <c r="A1547" s="156">
        <v>41803.4603354598</v>
      </c>
      <c r="B1547" s="1">
        <v>30.973299999999998</v>
      </c>
      <c r="C1547" s="1">
        <v>0.25675599999999998</v>
      </c>
    </row>
    <row r="1548" spans="1:3" x14ac:dyDescent="0.2">
      <c r="A1548" s="156">
        <v>41803.460335467003</v>
      </c>
      <c r="B1548" s="1">
        <v>30.886717999999998</v>
      </c>
      <c r="C1548" s="1">
        <v>0.25607099999999999</v>
      </c>
    </row>
    <row r="1549" spans="1:3" x14ac:dyDescent="0.2">
      <c r="A1549" s="156">
        <v>41803.460335474199</v>
      </c>
      <c r="B1549" s="1">
        <v>30.851248999999999</v>
      </c>
      <c r="C1549" s="1">
        <v>0.25579000000000002</v>
      </c>
    </row>
    <row r="1550" spans="1:3" x14ac:dyDescent="0.2">
      <c r="A1550" s="156">
        <v>41803.460335481301</v>
      </c>
      <c r="B1550" s="1">
        <v>30.793068000000002</v>
      </c>
      <c r="C1550" s="1">
        <v>0.25533</v>
      </c>
    </row>
    <row r="1551" spans="1:3" x14ac:dyDescent="0.2">
      <c r="A1551" s="156">
        <v>41803.460335488497</v>
      </c>
      <c r="B1551" s="1">
        <v>30.671524000000002</v>
      </c>
      <c r="C1551" s="1">
        <v>0.25436799999999998</v>
      </c>
    </row>
    <row r="1552" spans="1:3" x14ac:dyDescent="0.2">
      <c r="A1552" s="157">
        <v>41803.4603469871</v>
      </c>
      <c r="B1552" s="1">
        <v>30.557010999999999</v>
      </c>
      <c r="C1552" s="1">
        <v>0.25346200000000002</v>
      </c>
    </row>
    <row r="1553" spans="1:3" x14ac:dyDescent="0.2">
      <c r="A1553" s="157">
        <v>41803.460346994303</v>
      </c>
      <c r="B1553" s="1">
        <v>30.496103999999999</v>
      </c>
      <c r="C1553" s="1">
        <v>0.25297999999999998</v>
      </c>
    </row>
    <row r="1554" spans="1:3" x14ac:dyDescent="0.2">
      <c r="A1554" s="157">
        <v>41803.460347001397</v>
      </c>
      <c r="B1554" s="1">
        <v>30.469753999999998</v>
      </c>
      <c r="C1554" s="1">
        <v>0.25277100000000002</v>
      </c>
    </row>
    <row r="1555" spans="1:3" x14ac:dyDescent="0.2">
      <c r="A1555" s="157">
        <v>41803.4603470086</v>
      </c>
      <c r="B1555" s="1">
        <v>30.438261000000001</v>
      </c>
      <c r="C1555" s="1">
        <v>0.25252200000000002</v>
      </c>
    </row>
    <row r="1556" spans="1:3" x14ac:dyDescent="0.2">
      <c r="A1556" s="157">
        <v>41803.460347015804</v>
      </c>
      <c r="B1556" s="1">
        <v>30.374759999999998</v>
      </c>
      <c r="C1556" s="1">
        <v>0.25202000000000002</v>
      </c>
    </row>
    <row r="1557" spans="1:3" x14ac:dyDescent="0.2">
      <c r="A1557" s="157">
        <v>41803.460347022999</v>
      </c>
      <c r="B1557" s="1">
        <v>30.365756999999999</v>
      </c>
      <c r="C1557" s="1">
        <v>0.25194899999999998</v>
      </c>
    </row>
    <row r="1558" spans="1:3" x14ac:dyDescent="0.2">
      <c r="A1558" s="157">
        <v>41803.460347030101</v>
      </c>
      <c r="B1558" s="1">
        <v>30.441752999999999</v>
      </c>
      <c r="C1558" s="1">
        <v>0.25255</v>
      </c>
    </row>
    <row r="1559" spans="1:3" x14ac:dyDescent="0.2">
      <c r="A1559" s="157">
        <v>41803.460347037297</v>
      </c>
      <c r="B1559" s="1">
        <v>30.491682999999998</v>
      </c>
      <c r="C1559" s="1">
        <v>0.25294499999999998</v>
      </c>
    </row>
    <row r="1560" spans="1:3" x14ac:dyDescent="0.2">
      <c r="A1560" s="157">
        <v>41803.4603470445</v>
      </c>
      <c r="B1560" s="1">
        <v>30.481604999999998</v>
      </c>
      <c r="C1560" s="1">
        <v>0.25286500000000001</v>
      </c>
    </row>
    <row r="1561" spans="1:3" x14ac:dyDescent="0.2">
      <c r="A1561" s="157">
        <v>41803.460347051703</v>
      </c>
      <c r="B1561" s="1">
        <v>30.437608000000001</v>
      </c>
      <c r="C1561" s="1">
        <v>0.25251699999999999</v>
      </c>
    </row>
    <row r="1562" spans="1:3" x14ac:dyDescent="0.2">
      <c r="A1562" s="158">
        <v>41803.460358527103</v>
      </c>
      <c r="B1562" s="1">
        <v>30.428243999999999</v>
      </c>
      <c r="C1562" s="1">
        <v>0.25244299999999997</v>
      </c>
    </row>
    <row r="1563" spans="1:3" x14ac:dyDescent="0.2">
      <c r="A1563" s="158">
        <v>41803.460358534299</v>
      </c>
      <c r="B1563" s="1">
        <v>30.441692</v>
      </c>
      <c r="C1563" s="1">
        <v>0.25254900000000002</v>
      </c>
    </row>
    <row r="1564" spans="1:3" x14ac:dyDescent="0.2">
      <c r="A1564" s="158">
        <v>41803.460358541503</v>
      </c>
      <c r="B1564" s="1">
        <v>30.424091000000001</v>
      </c>
      <c r="C1564" s="1">
        <v>0.25241000000000002</v>
      </c>
    </row>
    <row r="1565" spans="1:3" x14ac:dyDescent="0.2">
      <c r="A1565" s="158">
        <v>41803.460358548597</v>
      </c>
      <c r="B1565" s="1">
        <v>30.374537</v>
      </c>
      <c r="C1565" s="1">
        <v>0.25201800000000002</v>
      </c>
    </row>
    <row r="1566" spans="1:3" x14ac:dyDescent="0.2">
      <c r="A1566" s="158">
        <v>41803.4603585558</v>
      </c>
      <c r="B1566" s="1">
        <v>30.381699000000001</v>
      </c>
      <c r="C1566" s="1">
        <v>0.25207499999999999</v>
      </c>
    </row>
    <row r="1567" spans="1:3" x14ac:dyDescent="0.2">
      <c r="A1567" s="158">
        <v>41803.460358563003</v>
      </c>
      <c r="B1567" s="1">
        <v>30.471174000000001</v>
      </c>
      <c r="C1567" s="1">
        <v>0.25278299999999998</v>
      </c>
    </row>
    <row r="1568" spans="1:3" x14ac:dyDescent="0.2">
      <c r="A1568" s="158">
        <v>41803.460358570199</v>
      </c>
      <c r="B1568" s="1">
        <v>30.595987999999998</v>
      </c>
      <c r="C1568" s="1">
        <v>0.25377</v>
      </c>
    </row>
    <row r="1569" spans="1:3" x14ac:dyDescent="0.2">
      <c r="A1569" s="158">
        <v>41803.4603585773</v>
      </c>
      <c r="B1569" s="1">
        <v>30.671223999999999</v>
      </c>
      <c r="C1569" s="1">
        <v>0.25436599999999998</v>
      </c>
    </row>
    <row r="1570" spans="1:3" x14ac:dyDescent="0.2">
      <c r="A1570" s="158">
        <v>41803.460358584503</v>
      </c>
      <c r="B1570" s="1">
        <v>30.738309999999998</v>
      </c>
      <c r="C1570" s="1">
        <v>0.25489600000000001</v>
      </c>
    </row>
    <row r="1571" spans="1:3" x14ac:dyDescent="0.2">
      <c r="A1571" s="158">
        <v>41803.460358591699</v>
      </c>
      <c r="B1571" s="1">
        <v>30.852232000000001</v>
      </c>
      <c r="C1571" s="1">
        <v>0.25579800000000003</v>
      </c>
    </row>
    <row r="1572" spans="1:3" x14ac:dyDescent="0.2">
      <c r="A1572" s="159">
        <v>41803.460370101799</v>
      </c>
      <c r="B1572" s="1">
        <v>30.919945999999999</v>
      </c>
      <c r="C1572" s="1">
        <v>0.25633400000000001</v>
      </c>
    </row>
    <row r="1573" spans="1:3" x14ac:dyDescent="0.2">
      <c r="A1573" s="159">
        <v>41803.460370109002</v>
      </c>
      <c r="B1573" s="1">
        <v>30.878305999999998</v>
      </c>
      <c r="C1573" s="1">
        <v>0.25600400000000001</v>
      </c>
    </row>
    <row r="1574" spans="1:3" x14ac:dyDescent="0.2">
      <c r="A1574" s="159">
        <v>41803.460370116198</v>
      </c>
      <c r="B1574" s="1">
        <v>30.758005000000001</v>
      </c>
      <c r="C1574" s="1">
        <v>0.255052</v>
      </c>
    </row>
    <row r="1575" spans="1:3" x14ac:dyDescent="0.2">
      <c r="A1575" s="159">
        <v>41803.460370123401</v>
      </c>
      <c r="B1575" s="1">
        <v>30.675968000000001</v>
      </c>
      <c r="C1575" s="1">
        <v>0.25440299999999999</v>
      </c>
    </row>
    <row r="1576" spans="1:3" x14ac:dyDescent="0.2">
      <c r="A1576" s="159">
        <v>41803.460370130502</v>
      </c>
      <c r="B1576" s="1">
        <v>30.661883</v>
      </c>
      <c r="C1576" s="1">
        <v>0.25429200000000002</v>
      </c>
    </row>
    <row r="1577" spans="1:3" x14ac:dyDescent="0.2">
      <c r="A1577" s="159">
        <v>41803.460370137698</v>
      </c>
      <c r="B1577" s="1">
        <v>30.584236000000001</v>
      </c>
      <c r="C1577" s="1">
        <v>0.25367699999999999</v>
      </c>
    </row>
    <row r="1578" spans="1:3" x14ac:dyDescent="0.2">
      <c r="A1578" s="159">
        <v>41803.460370144901</v>
      </c>
      <c r="B1578" s="1">
        <v>30.404986999999998</v>
      </c>
      <c r="C1578" s="1">
        <v>0.25225900000000001</v>
      </c>
    </row>
    <row r="1579" spans="1:3" x14ac:dyDescent="0.2">
      <c r="A1579" s="159">
        <v>41803.460370152097</v>
      </c>
      <c r="B1579" s="1">
        <v>30.351724999999998</v>
      </c>
      <c r="C1579" s="1">
        <v>0.25183699999999998</v>
      </c>
    </row>
    <row r="1580" spans="1:3" x14ac:dyDescent="0.2">
      <c r="A1580" s="159">
        <v>41803.460370159199</v>
      </c>
      <c r="B1580" s="1">
        <v>30.438053</v>
      </c>
      <c r="C1580" s="1">
        <v>0.252521</v>
      </c>
    </row>
    <row r="1581" spans="1:3" x14ac:dyDescent="0.2">
      <c r="A1581" s="159">
        <v>41803.460370166402</v>
      </c>
      <c r="B1581" s="1">
        <v>30.516399</v>
      </c>
      <c r="C1581" s="1">
        <v>0.253141</v>
      </c>
    </row>
    <row r="1582" spans="1:3" x14ac:dyDescent="0.2">
      <c r="A1582" s="160">
        <v>41803.460381641897</v>
      </c>
      <c r="B1582" s="1">
        <v>30.496625999999999</v>
      </c>
      <c r="C1582" s="1">
        <v>0.25298399999999999</v>
      </c>
    </row>
    <row r="1583" spans="1:3" x14ac:dyDescent="0.2">
      <c r="A1583" s="160">
        <v>41803.460381648998</v>
      </c>
      <c r="B1583" s="1">
        <v>30.431920999999999</v>
      </c>
      <c r="C1583" s="1">
        <v>0.25247199999999997</v>
      </c>
    </row>
    <row r="1584" spans="1:3" x14ac:dyDescent="0.2">
      <c r="A1584" s="160">
        <v>41803.460381656201</v>
      </c>
      <c r="B1584" s="1">
        <v>30.461670999999999</v>
      </c>
      <c r="C1584" s="1">
        <v>0.25270700000000001</v>
      </c>
    </row>
    <row r="1585" spans="1:3" x14ac:dyDescent="0.2">
      <c r="A1585" s="160">
        <v>41803.460381663397</v>
      </c>
      <c r="B1585" s="1">
        <v>30.567595000000001</v>
      </c>
      <c r="C1585" s="1">
        <v>0.25354599999999999</v>
      </c>
    </row>
    <row r="1586" spans="1:3" x14ac:dyDescent="0.2">
      <c r="A1586" s="160">
        <v>41803.4603816706</v>
      </c>
      <c r="B1586" s="1">
        <v>30.576951999999999</v>
      </c>
      <c r="C1586" s="1">
        <v>0.25362000000000001</v>
      </c>
    </row>
    <row r="1587" spans="1:3" x14ac:dyDescent="0.2">
      <c r="A1587" s="160">
        <v>41803.460381677702</v>
      </c>
      <c r="B1587" s="1">
        <v>30.496573000000001</v>
      </c>
      <c r="C1587" s="1">
        <v>0.25298399999999999</v>
      </c>
    </row>
    <row r="1588" spans="1:3" x14ac:dyDescent="0.2">
      <c r="A1588" s="160">
        <v>41803.460381684898</v>
      </c>
      <c r="B1588" s="1">
        <v>30.433555999999999</v>
      </c>
      <c r="C1588" s="1">
        <v>0.25248500000000001</v>
      </c>
    </row>
    <row r="1589" spans="1:3" x14ac:dyDescent="0.2">
      <c r="A1589" s="160">
        <v>41803.460381692101</v>
      </c>
      <c r="B1589" s="1">
        <v>30.387440000000002</v>
      </c>
      <c r="C1589" s="1">
        <v>0.25212000000000001</v>
      </c>
    </row>
    <row r="1590" spans="1:3" x14ac:dyDescent="0.2">
      <c r="A1590" s="160">
        <v>41803.460381699297</v>
      </c>
      <c r="B1590" s="1">
        <v>30.373432000000001</v>
      </c>
      <c r="C1590" s="1">
        <v>0.25200899999999998</v>
      </c>
    </row>
    <row r="1591" spans="1:3" x14ac:dyDescent="0.2">
      <c r="A1591" s="160">
        <v>41803.460381706398</v>
      </c>
      <c r="B1591" s="1">
        <v>30.378060999999999</v>
      </c>
      <c r="C1591" s="1">
        <v>0.25204599999999999</v>
      </c>
    </row>
    <row r="1592" spans="1:3" x14ac:dyDescent="0.2">
      <c r="A1592" s="161">
        <v>41803.460393228197</v>
      </c>
      <c r="B1592" s="1">
        <v>30.364274999999999</v>
      </c>
      <c r="C1592" s="1">
        <v>0.25193700000000002</v>
      </c>
    </row>
    <row r="1593" spans="1:3" x14ac:dyDescent="0.2">
      <c r="A1593" s="161">
        <v>41803.460393235298</v>
      </c>
      <c r="B1593" s="1">
        <v>30.375250999999999</v>
      </c>
      <c r="C1593" s="1">
        <v>0.25202400000000003</v>
      </c>
    </row>
    <row r="1594" spans="1:3" x14ac:dyDescent="0.2">
      <c r="A1594" s="161">
        <v>41803.460393242502</v>
      </c>
      <c r="B1594" s="1">
        <v>30.432151000000001</v>
      </c>
      <c r="C1594" s="1">
        <v>0.25247399999999998</v>
      </c>
    </row>
    <row r="1595" spans="1:3" x14ac:dyDescent="0.2">
      <c r="A1595" s="161">
        <v>41803.460393249698</v>
      </c>
      <c r="B1595" s="1">
        <v>30.538734999999999</v>
      </c>
      <c r="C1595" s="1">
        <v>0.25331700000000001</v>
      </c>
    </row>
    <row r="1596" spans="1:3" x14ac:dyDescent="0.2">
      <c r="A1596" s="161">
        <v>41803.460393256901</v>
      </c>
      <c r="B1596" s="1">
        <v>30.692501</v>
      </c>
      <c r="C1596" s="1">
        <v>0.25453399999999998</v>
      </c>
    </row>
    <row r="1597" spans="1:3" x14ac:dyDescent="0.2">
      <c r="A1597" s="161">
        <v>41803.460393264002</v>
      </c>
      <c r="B1597" s="1">
        <v>30.809063999999999</v>
      </c>
      <c r="C1597" s="1">
        <v>0.25545600000000002</v>
      </c>
    </row>
    <row r="1598" spans="1:3" x14ac:dyDescent="0.2">
      <c r="A1598" s="161">
        <v>41803.460393271198</v>
      </c>
      <c r="B1598" s="1">
        <v>30.850650000000002</v>
      </c>
      <c r="C1598" s="1">
        <v>0.25578499999999998</v>
      </c>
    </row>
    <row r="1599" spans="1:3" x14ac:dyDescent="0.2">
      <c r="A1599" s="161">
        <v>41803.460393278401</v>
      </c>
      <c r="B1599" s="1">
        <v>30.910029000000002</v>
      </c>
      <c r="C1599" s="1">
        <v>0.25625500000000001</v>
      </c>
    </row>
    <row r="1600" spans="1:3" x14ac:dyDescent="0.2">
      <c r="A1600" s="161">
        <v>41803.460393285597</v>
      </c>
      <c r="B1600" s="1">
        <v>30.934422000000001</v>
      </c>
      <c r="C1600" s="1">
        <v>0.25644800000000001</v>
      </c>
    </row>
    <row r="1601" spans="1:3" x14ac:dyDescent="0.2">
      <c r="A1601" s="161">
        <v>41803.460393292698</v>
      </c>
      <c r="B1601" s="1">
        <v>30.921358000000001</v>
      </c>
      <c r="C1601" s="1">
        <v>0.25634499999999999</v>
      </c>
    </row>
    <row r="1602" spans="1:3" x14ac:dyDescent="0.2">
      <c r="A1602" s="162">
        <v>41803.460404756603</v>
      </c>
      <c r="B1602" s="1">
        <v>30.835829</v>
      </c>
      <c r="C1602" s="1">
        <v>0.25566800000000001</v>
      </c>
    </row>
    <row r="1603" spans="1:3" x14ac:dyDescent="0.2">
      <c r="A1603" s="162">
        <v>41803.460404763799</v>
      </c>
      <c r="B1603" s="1">
        <v>30.716249999999999</v>
      </c>
      <c r="C1603" s="1">
        <v>0.254722</v>
      </c>
    </row>
    <row r="1604" spans="1:3" x14ac:dyDescent="0.2">
      <c r="A1604" s="162">
        <v>41803.460404771002</v>
      </c>
      <c r="B1604" s="1">
        <v>30.610610000000001</v>
      </c>
      <c r="C1604" s="1">
        <v>0.253886</v>
      </c>
    </row>
    <row r="1605" spans="1:3" x14ac:dyDescent="0.2">
      <c r="A1605" s="162">
        <v>41803.460404778103</v>
      </c>
      <c r="B1605" s="1">
        <v>30.520911999999999</v>
      </c>
      <c r="C1605" s="1">
        <v>0.25317600000000001</v>
      </c>
    </row>
    <row r="1606" spans="1:3" x14ac:dyDescent="0.2">
      <c r="A1606" s="162">
        <v>41803.460404785299</v>
      </c>
      <c r="B1606" s="1">
        <v>30.408771000000002</v>
      </c>
      <c r="C1606" s="1">
        <v>0.25228899999999999</v>
      </c>
    </row>
    <row r="1607" spans="1:3" x14ac:dyDescent="0.2">
      <c r="A1607" s="162">
        <v>41803.460404792502</v>
      </c>
      <c r="B1607" s="1">
        <v>30.309103</v>
      </c>
      <c r="C1607" s="1">
        <v>0.2515</v>
      </c>
    </row>
    <row r="1608" spans="1:3" x14ac:dyDescent="0.2">
      <c r="A1608" s="162">
        <v>41803.460404799698</v>
      </c>
      <c r="B1608" s="1">
        <v>30.200799</v>
      </c>
      <c r="C1608" s="1">
        <v>0.250643</v>
      </c>
    </row>
    <row r="1609" spans="1:3" x14ac:dyDescent="0.2">
      <c r="A1609" s="162">
        <v>41803.460404806799</v>
      </c>
      <c r="B1609" s="1">
        <v>30.186337999999999</v>
      </c>
      <c r="C1609" s="1">
        <v>0.250529</v>
      </c>
    </row>
    <row r="1610" spans="1:3" x14ac:dyDescent="0.2">
      <c r="A1610" s="162">
        <v>41803.460404814003</v>
      </c>
      <c r="B1610" s="1">
        <v>30.235455000000002</v>
      </c>
      <c r="C1610" s="1">
        <v>0.250917</v>
      </c>
    </row>
    <row r="1611" spans="1:3" x14ac:dyDescent="0.2">
      <c r="A1611" s="162">
        <v>41803.460404821199</v>
      </c>
      <c r="B1611" s="1">
        <v>30.276266</v>
      </c>
      <c r="C1611" s="1">
        <v>0.25124000000000002</v>
      </c>
    </row>
    <row r="1612" spans="1:3" x14ac:dyDescent="0.2">
      <c r="A1612" s="163">
        <v>41803.460416504997</v>
      </c>
      <c r="B1612" s="1">
        <v>30.311121</v>
      </c>
      <c r="C1612" s="1">
        <v>0.25151600000000002</v>
      </c>
    </row>
    <row r="1613" spans="1:3" x14ac:dyDescent="0.2">
      <c r="A1613" s="163">
        <v>41803.460416512098</v>
      </c>
      <c r="B1613" s="1">
        <v>30.360928999999999</v>
      </c>
      <c r="C1613" s="1">
        <v>0.25191000000000002</v>
      </c>
    </row>
    <row r="1614" spans="1:3" x14ac:dyDescent="0.2">
      <c r="A1614" s="163">
        <v>41803.460416519301</v>
      </c>
      <c r="B1614" s="1">
        <v>30.447341000000002</v>
      </c>
      <c r="C1614" s="1">
        <v>0.25259399999999999</v>
      </c>
    </row>
    <row r="1615" spans="1:3" x14ac:dyDescent="0.2">
      <c r="A1615" s="163">
        <v>41803.460416526497</v>
      </c>
      <c r="B1615" s="1">
        <v>30.559237</v>
      </c>
      <c r="C1615" s="1">
        <v>0.25347900000000001</v>
      </c>
    </row>
    <row r="1616" spans="1:3" x14ac:dyDescent="0.2">
      <c r="A1616" s="163">
        <v>41803.4604165337</v>
      </c>
      <c r="B1616" s="1">
        <v>30.590122999999998</v>
      </c>
      <c r="C1616" s="1">
        <v>0.25372400000000001</v>
      </c>
    </row>
    <row r="1617" spans="1:3" x14ac:dyDescent="0.2">
      <c r="A1617" s="163">
        <v>41803.460416540802</v>
      </c>
      <c r="B1617" s="1">
        <v>30.552773999999999</v>
      </c>
      <c r="C1617" s="1">
        <v>0.25342799999999999</v>
      </c>
    </row>
    <row r="1618" spans="1:3" x14ac:dyDescent="0.2">
      <c r="A1618" s="163">
        <v>41803.460416547998</v>
      </c>
      <c r="B1618" s="1">
        <v>30.537292000000001</v>
      </c>
      <c r="C1618" s="1">
        <v>0.25330599999999998</v>
      </c>
    </row>
    <row r="1619" spans="1:3" x14ac:dyDescent="0.2">
      <c r="A1619" s="163">
        <v>41803.460416555201</v>
      </c>
      <c r="B1619" s="1">
        <v>30.535826</v>
      </c>
      <c r="C1619" s="1">
        <v>0.25329400000000002</v>
      </c>
    </row>
    <row r="1620" spans="1:3" x14ac:dyDescent="0.2">
      <c r="A1620" s="163">
        <v>41803.460416562397</v>
      </c>
      <c r="B1620" s="1">
        <v>30.531205</v>
      </c>
      <c r="C1620" s="1">
        <v>0.25325799999999998</v>
      </c>
    </row>
    <row r="1621" spans="1:3" x14ac:dyDescent="0.2">
      <c r="A1621" s="163">
        <v>41803.460416569498</v>
      </c>
      <c r="B1621" s="1">
        <v>30.498469</v>
      </c>
      <c r="C1621" s="1">
        <v>0.25299899999999997</v>
      </c>
    </row>
    <row r="1622" spans="1:3" x14ac:dyDescent="0.2">
      <c r="A1622" s="164">
        <v>41803.460428021797</v>
      </c>
      <c r="B1622" s="1">
        <v>30.466260999999999</v>
      </c>
      <c r="C1622" s="1">
        <v>0.25274400000000002</v>
      </c>
    </row>
    <row r="1623" spans="1:3" x14ac:dyDescent="0.2">
      <c r="A1623" s="164">
        <v>41803.460428029</v>
      </c>
      <c r="B1623" s="1">
        <v>30.468509999999998</v>
      </c>
      <c r="C1623" s="1">
        <v>0.25276199999999999</v>
      </c>
    </row>
    <row r="1624" spans="1:3" x14ac:dyDescent="0.2">
      <c r="A1624" s="164">
        <v>41803.460428036196</v>
      </c>
      <c r="B1624" s="1">
        <v>30.518794</v>
      </c>
      <c r="C1624" s="1">
        <v>0.25315900000000002</v>
      </c>
    </row>
    <row r="1625" spans="1:3" x14ac:dyDescent="0.2">
      <c r="A1625" s="164">
        <v>41803.460428043298</v>
      </c>
      <c r="B1625" s="1">
        <v>30.593769000000002</v>
      </c>
      <c r="C1625" s="1">
        <v>0.25375300000000001</v>
      </c>
    </row>
    <row r="1626" spans="1:3" x14ac:dyDescent="0.2">
      <c r="A1626" s="164">
        <v>41803.460428050501</v>
      </c>
      <c r="B1626" s="1">
        <v>30.684595000000002</v>
      </c>
      <c r="C1626" s="1">
        <v>0.254471</v>
      </c>
    </row>
    <row r="1627" spans="1:3" x14ac:dyDescent="0.2">
      <c r="A1627" s="164">
        <v>41803.460428057697</v>
      </c>
      <c r="B1627" s="1">
        <v>30.757667999999999</v>
      </c>
      <c r="C1627" s="1">
        <v>0.25505</v>
      </c>
    </row>
    <row r="1628" spans="1:3" x14ac:dyDescent="0.2">
      <c r="A1628" s="164">
        <v>41803.4604280649</v>
      </c>
      <c r="B1628" s="1">
        <v>30.820025000000001</v>
      </c>
      <c r="C1628" s="1">
        <v>0.25554300000000002</v>
      </c>
    </row>
    <row r="1629" spans="1:3" x14ac:dyDescent="0.2">
      <c r="A1629" s="164">
        <v>41803.460428072001</v>
      </c>
      <c r="B1629" s="1">
        <v>30.858211000000001</v>
      </c>
      <c r="C1629" s="1">
        <v>0.25584499999999999</v>
      </c>
    </row>
    <row r="1630" spans="1:3" x14ac:dyDescent="0.2">
      <c r="A1630" s="164">
        <v>41803.460428079197</v>
      </c>
      <c r="B1630" s="1">
        <v>30.869187</v>
      </c>
      <c r="C1630" s="1">
        <v>0.25593199999999999</v>
      </c>
    </row>
    <row r="1631" spans="1:3" x14ac:dyDescent="0.2">
      <c r="A1631" s="164">
        <v>41803.4604280864</v>
      </c>
      <c r="B1631" s="1">
        <v>30.826111000000001</v>
      </c>
      <c r="C1631" s="1">
        <v>0.25559100000000001</v>
      </c>
    </row>
    <row r="1632" spans="1:3" x14ac:dyDescent="0.2">
      <c r="A1632" s="165">
        <v>41803.460439584996</v>
      </c>
      <c r="B1632" s="1">
        <v>30.740313</v>
      </c>
      <c r="C1632" s="1">
        <v>0.25491200000000003</v>
      </c>
    </row>
    <row r="1633" spans="1:3" x14ac:dyDescent="0.2">
      <c r="A1633" s="165">
        <v>41803.4604395922</v>
      </c>
      <c r="B1633" s="1">
        <v>30.633490999999999</v>
      </c>
      <c r="C1633" s="1">
        <v>0.25406699999999999</v>
      </c>
    </row>
    <row r="1634" spans="1:3" x14ac:dyDescent="0.2">
      <c r="A1634" s="165">
        <v>41803.460439599301</v>
      </c>
      <c r="B1634" s="1">
        <v>30.543462999999999</v>
      </c>
      <c r="C1634" s="1">
        <v>0.253355</v>
      </c>
    </row>
    <row r="1635" spans="1:3" x14ac:dyDescent="0.2">
      <c r="A1635" s="165">
        <v>41803.460439606497</v>
      </c>
      <c r="B1635" s="1">
        <v>30.490286000000001</v>
      </c>
      <c r="C1635" s="1">
        <v>0.25293399999999999</v>
      </c>
    </row>
    <row r="1636" spans="1:3" x14ac:dyDescent="0.2">
      <c r="A1636" s="165">
        <v>41803.4604396137</v>
      </c>
      <c r="B1636" s="1">
        <v>30.484076999999999</v>
      </c>
      <c r="C1636" s="1">
        <v>0.25288500000000003</v>
      </c>
    </row>
    <row r="1637" spans="1:3" x14ac:dyDescent="0.2">
      <c r="A1637" s="165">
        <v>41803.460439620903</v>
      </c>
      <c r="B1637" s="1">
        <v>30.518709000000001</v>
      </c>
      <c r="C1637" s="1">
        <v>0.25315900000000002</v>
      </c>
    </row>
    <row r="1638" spans="1:3" x14ac:dyDescent="0.2">
      <c r="A1638" s="165">
        <v>41803.460439627997</v>
      </c>
      <c r="B1638" s="1">
        <v>30.581343</v>
      </c>
      <c r="C1638" s="1">
        <v>0.25365399999999999</v>
      </c>
    </row>
    <row r="1639" spans="1:3" x14ac:dyDescent="0.2">
      <c r="A1639" s="165">
        <v>41803.460439635201</v>
      </c>
      <c r="B1639" s="1">
        <v>30.612604999999999</v>
      </c>
      <c r="C1639" s="1">
        <v>0.25390200000000002</v>
      </c>
    </row>
    <row r="1640" spans="1:3" x14ac:dyDescent="0.2">
      <c r="A1640" s="165">
        <v>41803.460439642397</v>
      </c>
      <c r="B1640" s="1">
        <v>30.627013000000002</v>
      </c>
      <c r="C1640" s="1">
        <v>0.25401600000000002</v>
      </c>
    </row>
    <row r="1641" spans="1:3" x14ac:dyDescent="0.2">
      <c r="A1641" s="165">
        <v>41803.4604396496</v>
      </c>
      <c r="B1641" s="1">
        <v>30.647583000000001</v>
      </c>
      <c r="C1641" s="1">
        <v>0.25417899999999999</v>
      </c>
    </row>
    <row r="1642" spans="1:3" x14ac:dyDescent="0.2">
      <c r="A1642" s="166">
        <v>41803.460451171297</v>
      </c>
      <c r="B1642" s="1">
        <v>30.675837000000001</v>
      </c>
      <c r="C1642" s="1">
        <v>0.25440200000000002</v>
      </c>
    </row>
    <row r="1643" spans="1:3" x14ac:dyDescent="0.2">
      <c r="A1643" s="166">
        <v>41803.4604511785</v>
      </c>
      <c r="B1643" s="1">
        <v>30.668154000000001</v>
      </c>
      <c r="C1643" s="1">
        <v>0.25434099999999998</v>
      </c>
    </row>
    <row r="1644" spans="1:3" x14ac:dyDescent="0.2">
      <c r="A1644" s="166">
        <v>41803.460451185601</v>
      </c>
      <c r="B1644" s="1">
        <v>30.612397999999999</v>
      </c>
      <c r="C1644" s="1">
        <v>0.25390000000000001</v>
      </c>
    </row>
    <row r="1645" spans="1:3" x14ac:dyDescent="0.2">
      <c r="A1645" s="166">
        <v>41803.460451192797</v>
      </c>
      <c r="B1645" s="1">
        <v>30.562975000000002</v>
      </c>
      <c r="C1645" s="1">
        <v>0.25350899999999998</v>
      </c>
    </row>
    <row r="1646" spans="1:3" x14ac:dyDescent="0.2">
      <c r="A1646" s="166">
        <v>41803.460451200001</v>
      </c>
      <c r="B1646" s="1">
        <v>30.589017999999999</v>
      </c>
      <c r="C1646" s="1">
        <v>0.25371500000000002</v>
      </c>
    </row>
    <row r="1647" spans="1:3" x14ac:dyDescent="0.2">
      <c r="A1647" s="166">
        <v>41803.460451207196</v>
      </c>
      <c r="B1647" s="1">
        <v>30.642817000000001</v>
      </c>
      <c r="C1647" s="1">
        <v>0.25414100000000001</v>
      </c>
    </row>
    <row r="1648" spans="1:3" x14ac:dyDescent="0.2">
      <c r="A1648" s="166">
        <v>41803.460451214298</v>
      </c>
      <c r="B1648" s="1">
        <v>30.653302</v>
      </c>
      <c r="C1648" s="1">
        <v>0.25422400000000001</v>
      </c>
    </row>
    <row r="1649" spans="1:3" x14ac:dyDescent="0.2">
      <c r="A1649" s="166">
        <v>41803.460451221501</v>
      </c>
      <c r="B1649" s="1">
        <v>30.607232</v>
      </c>
      <c r="C1649" s="1">
        <v>0.253859</v>
      </c>
    </row>
    <row r="1650" spans="1:3" x14ac:dyDescent="0.2">
      <c r="A1650" s="166">
        <v>41803.460451228697</v>
      </c>
      <c r="B1650" s="1">
        <v>30.593039999999998</v>
      </c>
      <c r="C1650" s="1">
        <v>0.253747</v>
      </c>
    </row>
    <row r="1651" spans="1:3" x14ac:dyDescent="0.2">
      <c r="A1651" s="166">
        <v>41803.4604512359</v>
      </c>
      <c r="B1651" s="1">
        <v>30.618998999999999</v>
      </c>
      <c r="C1651" s="1">
        <v>0.25395200000000001</v>
      </c>
    </row>
    <row r="1652" spans="1:3" x14ac:dyDescent="0.2">
      <c r="A1652" s="167">
        <v>41803.460462699702</v>
      </c>
      <c r="B1652" s="1">
        <v>30.653646999999999</v>
      </c>
      <c r="C1652" s="1">
        <v>0.25422600000000001</v>
      </c>
    </row>
    <row r="1653" spans="1:3" x14ac:dyDescent="0.2">
      <c r="A1653" s="167">
        <v>41803.460462706898</v>
      </c>
      <c r="B1653" s="1">
        <v>30.640122999999999</v>
      </c>
      <c r="C1653" s="1">
        <v>0.25411899999999998</v>
      </c>
    </row>
    <row r="1654" spans="1:3" x14ac:dyDescent="0.2">
      <c r="A1654" s="167">
        <v>41803.460462714102</v>
      </c>
      <c r="B1654" s="1">
        <v>30.619329</v>
      </c>
      <c r="C1654" s="1">
        <v>0.25395499999999999</v>
      </c>
    </row>
    <row r="1655" spans="1:3" x14ac:dyDescent="0.2">
      <c r="A1655" s="167">
        <v>41803.460462721298</v>
      </c>
      <c r="B1655" s="1">
        <v>30.674962000000001</v>
      </c>
      <c r="C1655" s="1">
        <v>0.25439499999999998</v>
      </c>
    </row>
    <row r="1656" spans="1:3" x14ac:dyDescent="0.2">
      <c r="A1656" s="167">
        <v>41803.460462728399</v>
      </c>
      <c r="B1656" s="1">
        <v>30.788868999999998</v>
      </c>
      <c r="C1656" s="1">
        <v>0.25529600000000002</v>
      </c>
    </row>
    <row r="1657" spans="1:3" x14ac:dyDescent="0.2">
      <c r="A1657" s="167">
        <v>41803.460462735602</v>
      </c>
      <c r="B1657" s="1">
        <v>30.886035</v>
      </c>
      <c r="C1657" s="1">
        <v>0.25606499999999999</v>
      </c>
    </row>
    <row r="1658" spans="1:3" x14ac:dyDescent="0.2">
      <c r="A1658" s="167">
        <v>41803.460462742798</v>
      </c>
      <c r="B1658" s="1">
        <v>30.980568000000002</v>
      </c>
      <c r="C1658" s="1">
        <v>0.25681300000000001</v>
      </c>
    </row>
    <row r="1659" spans="1:3" x14ac:dyDescent="0.2">
      <c r="A1659" s="167">
        <v>41803.460462750001</v>
      </c>
      <c r="B1659" s="1">
        <v>31.034866000000001</v>
      </c>
      <c r="C1659" s="1">
        <v>0.257243</v>
      </c>
    </row>
    <row r="1660" spans="1:3" x14ac:dyDescent="0.2">
      <c r="A1660" s="167">
        <v>41803.460462757103</v>
      </c>
      <c r="B1660" s="1">
        <v>31.097860000000001</v>
      </c>
      <c r="C1660" s="1">
        <v>0.257741</v>
      </c>
    </row>
    <row r="1661" spans="1:3" x14ac:dyDescent="0.2">
      <c r="A1661" s="167">
        <v>41803.460462764298</v>
      </c>
      <c r="B1661" s="1">
        <v>31.183198000000001</v>
      </c>
      <c r="C1661" s="1">
        <v>0.25841700000000001</v>
      </c>
    </row>
    <row r="1662" spans="1:3" x14ac:dyDescent="0.2">
      <c r="A1662" s="168">
        <v>41803.4604742745</v>
      </c>
      <c r="B1662" s="1">
        <v>31.196684000000001</v>
      </c>
      <c r="C1662" s="1">
        <v>0.258523</v>
      </c>
    </row>
    <row r="1663" spans="1:3" x14ac:dyDescent="0.2">
      <c r="A1663" s="168">
        <v>41803.460474281601</v>
      </c>
      <c r="B1663" s="1">
        <v>31.145073</v>
      </c>
      <c r="C1663" s="1">
        <v>0.25811499999999998</v>
      </c>
    </row>
    <row r="1664" spans="1:3" x14ac:dyDescent="0.2">
      <c r="A1664" s="168">
        <v>41803.460474288797</v>
      </c>
      <c r="B1664" s="1">
        <v>31.065569</v>
      </c>
      <c r="C1664" s="1">
        <v>0.25748599999999999</v>
      </c>
    </row>
    <row r="1665" spans="1:3" x14ac:dyDescent="0.2">
      <c r="A1665" s="168">
        <v>41803.460474296</v>
      </c>
      <c r="B1665" s="1">
        <v>30.968149</v>
      </c>
      <c r="C1665" s="1">
        <v>0.25671500000000003</v>
      </c>
    </row>
    <row r="1666" spans="1:3" x14ac:dyDescent="0.2">
      <c r="A1666" s="168">
        <v>41803.460474303203</v>
      </c>
      <c r="B1666" s="1">
        <v>30.894586</v>
      </c>
      <c r="C1666" s="1">
        <v>0.256133</v>
      </c>
    </row>
    <row r="1667" spans="1:3" x14ac:dyDescent="0.2">
      <c r="A1667" s="168">
        <v>41803.460474310297</v>
      </c>
      <c r="B1667" s="1">
        <v>30.790036000000001</v>
      </c>
      <c r="C1667" s="1">
        <v>0.25530599999999998</v>
      </c>
    </row>
    <row r="1668" spans="1:3" x14ac:dyDescent="0.2">
      <c r="A1668" s="168">
        <v>41803.4604743175</v>
      </c>
      <c r="B1668" s="1">
        <v>30.627196999999999</v>
      </c>
      <c r="C1668" s="1">
        <v>0.25401699999999999</v>
      </c>
    </row>
    <row r="1669" spans="1:3" x14ac:dyDescent="0.2">
      <c r="A1669" s="168">
        <v>41803.460474324696</v>
      </c>
      <c r="B1669" s="1">
        <v>30.518732</v>
      </c>
      <c r="C1669" s="1">
        <v>0.25315900000000002</v>
      </c>
    </row>
    <row r="1670" spans="1:3" x14ac:dyDescent="0.2">
      <c r="A1670" s="168">
        <v>41803.4604743319</v>
      </c>
      <c r="B1670" s="1">
        <v>30.453804000000002</v>
      </c>
      <c r="C1670" s="1">
        <v>0.25264500000000001</v>
      </c>
    </row>
    <row r="1671" spans="1:3" x14ac:dyDescent="0.2">
      <c r="A1671" s="168">
        <v>41803.460474339001</v>
      </c>
      <c r="B1671" s="1">
        <v>30.38447</v>
      </c>
      <c r="C1671" s="1">
        <v>0.25209700000000002</v>
      </c>
    </row>
    <row r="1672" spans="1:3" x14ac:dyDescent="0.2">
      <c r="A1672" s="169">
        <v>41803.460485814503</v>
      </c>
      <c r="B1672" s="1">
        <v>30.296284</v>
      </c>
      <c r="C1672" s="1">
        <v>0.25139899999999998</v>
      </c>
    </row>
    <row r="1673" spans="1:3" x14ac:dyDescent="0.2">
      <c r="A1673" s="169">
        <v>41803.460485821699</v>
      </c>
      <c r="B1673" s="1">
        <v>30.205773000000001</v>
      </c>
      <c r="C1673" s="1">
        <v>0.25068299999999999</v>
      </c>
    </row>
    <row r="1674" spans="1:3" x14ac:dyDescent="0.2">
      <c r="A1674" s="169">
        <v>41803.4604858288</v>
      </c>
      <c r="B1674" s="1">
        <v>30.182169999999999</v>
      </c>
      <c r="C1674" s="1">
        <v>0.250496</v>
      </c>
    </row>
    <row r="1675" spans="1:3" x14ac:dyDescent="0.2">
      <c r="A1675" s="169">
        <v>41803.460485836003</v>
      </c>
      <c r="B1675" s="1">
        <v>30.223972</v>
      </c>
      <c r="C1675" s="1">
        <v>0.25082700000000002</v>
      </c>
    </row>
    <row r="1676" spans="1:3" x14ac:dyDescent="0.2">
      <c r="A1676" s="169">
        <v>41803.460485843199</v>
      </c>
      <c r="B1676" s="1">
        <v>30.240957999999999</v>
      </c>
      <c r="C1676" s="1">
        <v>0.25096099999999999</v>
      </c>
    </row>
    <row r="1677" spans="1:3" x14ac:dyDescent="0.2">
      <c r="A1677" s="169">
        <v>41803.460485850403</v>
      </c>
      <c r="B1677" s="1">
        <v>30.245840000000001</v>
      </c>
      <c r="C1677" s="1">
        <v>0.251</v>
      </c>
    </row>
    <row r="1678" spans="1:3" x14ac:dyDescent="0.2">
      <c r="A1678" s="169">
        <v>41803.460485857497</v>
      </c>
      <c r="B1678" s="1">
        <v>30.296561000000001</v>
      </c>
      <c r="C1678" s="1">
        <v>0.25140099999999999</v>
      </c>
    </row>
    <row r="1679" spans="1:3" x14ac:dyDescent="0.2">
      <c r="A1679" s="169">
        <v>41803.4604858647</v>
      </c>
      <c r="B1679" s="1">
        <v>30.403383000000002</v>
      </c>
      <c r="C1679" s="1">
        <v>0.25224600000000003</v>
      </c>
    </row>
    <row r="1680" spans="1:3" x14ac:dyDescent="0.2">
      <c r="A1680" s="169">
        <v>41803.460485871903</v>
      </c>
      <c r="B1680" s="1">
        <v>30.535879999999999</v>
      </c>
      <c r="C1680" s="1">
        <v>0.25329499999999999</v>
      </c>
    </row>
    <row r="1681" spans="1:3" x14ac:dyDescent="0.2">
      <c r="A1681" s="169">
        <v>41803.460485879099</v>
      </c>
      <c r="B1681" s="1">
        <v>30.622937</v>
      </c>
      <c r="C1681" s="1">
        <v>0.25398300000000001</v>
      </c>
    </row>
    <row r="1682" spans="1:3" x14ac:dyDescent="0.2">
      <c r="A1682" s="170">
        <v>41803.4604973776</v>
      </c>
      <c r="B1682" s="1">
        <v>30.682238999999999</v>
      </c>
      <c r="C1682" s="1">
        <v>0.25445299999999998</v>
      </c>
    </row>
    <row r="1683" spans="1:3" x14ac:dyDescent="0.2">
      <c r="A1683" s="170">
        <v>41803.460497384804</v>
      </c>
      <c r="B1683" s="1">
        <v>30.793151999999999</v>
      </c>
      <c r="C1683" s="1">
        <v>0.25533</v>
      </c>
    </row>
    <row r="1684" spans="1:3" x14ac:dyDescent="0.2">
      <c r="A1684" s="170">
        <v>41803.460497392</v>
      </c>
      <c r="B1684" s="1">
        <v>30.940218000000002</v>
      </c>
      <c r="C1684" s="1">
        <v>0.256494</v>
      </c>
    </row>
    <row r="1685" spans="1:3" x14ac:dyDescent="0.2">
      <c r="A1685" s="170">
        <v>41803.460497399203</v>
      </c>
      <c r="B1685" s="1">
        <v>31.052427999999999</v>
      </c>
      <c r="C1685" s="1">
        <v>0.257382</v>
      </c>
    </row>
    <row r="1686" spans="1:3" x14ac:dyDescent="0.2">
      <c r="A1686" s="170">
        <v>41803.460497406297</v>
      </c>
      <c r="B1686" s="1">
        <v>31.113341999999999</v>
      </c>
      <c r="C1686" s="1">
        <v>0.25786399999999998</v>
      </c>
    </row>
    <row r="1687" spans="1:3" x14ac:dyDescent="0.2">
      <c r="A1687" s="170">
        <v>41803.4604974135</v>
      </c>
      <c r="B1687" s="1">
        <v>31.170119</v>
      </c>
      <c r="C1687" s="1">
        <v>0.25831300000000001</v>
      </c>
    </row>
    <row r="1688" spans="1:3" x14ac:dyDescent="0.2">
      <c r="A1688" s="170">
        <v>41803.460497420703</v>
      </c>
      <c r="B1688" s="1">
        <v>31.265150999999999</v>
      </c>
      <c r="C1688" s="1">
        <v>0.25906499999999999</v>
      </c>
    </row>
    <row r="1689" spans="1:3" x14ac:dyDescent="0.2">
      <c r="A1689" s="170">
        <v>41803.460497427899</v>
      </c>
      <c r="B1689" s="1">
        <v>31.335521</v>
      </c>
      <c r="C1689" s="1">
        <v>0.25962200000000002</v>
      </c>
    </row>
    <row r="1690" spans="1:3" x14ac:dyDescent="0.2">
      <c r="A1690" s="170">
        <v>41803.460497435</v>
      </c>
      <c r="B1690" s="1">
        <v>31.298202</v>
      </c>
      <c r="C1690" s="1">
        <v>0.25932699999999997</v>
      </c>
    </row>
    <row r="1691" spans="1:3" x14ac:dyDescent="0.2">
      <c r="A1691" s="170">
        <v>41803.460497442204</v>
      </c>
      <c r="B1691" s="1">
        <v>31.208942</v>
      </c>
      <c r="C1691" s="1">
        <v>0.25862000000000002</v>
      </c>
    </row>
    <row r="1692" spans="1:3" x14ac:dyDescent="0.2">
      <c r="A1692" s="171">
        <v>41803.460508917597</v>
      </c>
      <c r="B1692" s="1">
        <v>31.155757999999999</v>
      </c>
      <c r="C1692" s="1">
        <v>0.25819999999999999</v>
      </c>
    </row>
    <row r="1693" spans="1:3" x14ac:dyDescent="0.2">
      <c r="A1693" s="171">
        <v>41803.4605089248</v>
      </c>
      <c r="B1693" s="1">
        <v>31.135577999999999</v>
      </c>
      <c r="C1693" s="1">
        <v>0.25803999999999999</v>
      </c>
    </row>
    <row r="1694" spans="1:3" x14ac:dyDescent="0.2">
      <c r="A1694" s="171">
        <v>41803.460508932003</v>
      </c>
      <c r="B1694" s="1">
        <v>31.067204</v>
      </c>
      <c r="C1694" s="1">
        <v>0.25749899999999998</v>
      </c>
    </row>
    <row r="1695" spans="1:3" x14ac:dyDescent="0.2">
      <c r="A1695" s="171">
        <v>41803.460508939199</v>
      </c>
      <c r="B1695" s="1">
        <v>30.927952000000001</v>
      </c>
      <c r="C1695" s="1">
        <v>0.25639699999999999</v>
      </c>
    </row>
    <row r="1696" spans="1:3" x14ac:dyDescent="0.2">
      <c r="A1696" s="171">
        <v>41803.460508946402</v>
      </c>
      <c r="B1696" s="1">
        <v>30.801687000000001</v>
      </c>
      <c r="C1696" s="1">
        <v>0.25539800000000001</v>
      </c>
    </row>
    <row r="1697" spans="1:3" x14ac:dyDescent="0.2">
      <c r="A1697" s="171">
        <v>41803.460508953503</v>
      </c>
      <c r="B1697" s="1">
        <v>30.738969999999998</v>
      </c>
      <c r="C1697" s="1">
        <v>0.25490200000000002</v>
      </c>
    </row>
    <row r="1698" spans="1:3" x14ac:dyDescent="0.2">
      <c r="A1698" s="171">
        <v>41803.460508960699</v>
      </c>
      <c r="B1698" s="1">
        <v>30.697337000000001</v>
      </c>
      <c r="C1698" s="1">
        <v>0.25457200000000002</v>
      </c>
    </row>
    <row r="1699" spans="1:3" x14ac:dyDescent="0.2">
      <c r="A1699" s="171">
        <v>41803.460508967903</v>
      </c>
      <c r="B1699" s="1">
        <v>30.630873000000001</v>
      </c>
      <c r="C1699" s="1">
        <v>0.25404599999999999</v>
      </c>
    </row>
    <row r="1700" spans="1:3" x14ac:dyDescent="0.2">
      <c r="A1700" s="171">
        <v>41803.460508975098</v>
      </c>
      <c r="B1700" s="1">
        <v>30.544561000000002</v>
      </c>
      <c r="C1700" s="1">
        <v>0.253363</v>
      </c>
    </row>
    <row r="1701" spans="1:3" x14ac:dyDescent="0.2">
      <c r="A1701" s="171">
        <v>41803.4605089822</v>
      </c>
      <c r="B1701" s="1">
        <v>30.491177</v>
      </c>
      <c r="C1701" s="1">
        <v>0.25294100000000003</v>
      </c>
    </row>
    <row r="1702" spans="1:3" x14ac:dyDescent="0.2">
      <c r="A1702" s="172">
        <v>41803.460520480803</v>
      </c>
      <c r="B1702" s="1">
        <v>30.506865999999999</v>
      </c>
      <c r="C1702" s="1">
        <v>0.25306499999999998</v>
      </c>
    </row>
    <row r="1703" spans="1:3" x14ac:dyDescent="0.2">
      <c r="A1703" s="172">
        <v>41803.460520487999</v>
      </c>
      <c r="B1703" s="1">
        <v>30.532779000000001</v>
      </c>
      <c r="C1703" s="1">
        <v>0.25327</v>
      </c>
    </row>
    <row r="1704" spans="1:3" x14ac:dyDescent="0.2">
      <c r="A1704" s="172">
        <v>41803.460520495202</v>
      </c>
      <c r="B1704" s="1">
        <v>30.546295000000001</v>
      </c>
      <c r="C1704" s="1">
        <v>0.25337700000000002</v>
      </c>
    </row>
    <row r="1705" spans="1:3" x14ac:dyDescent="0.2">
      <c r="A1705" s="172">
        <v>41803.460520502304</v>
      </c>
      <c r="B1705" s="1">
        <v>30.573022000000002</v>
      </c>
      <c r="C1705" s="1">
        <v>0.25358900000000001</v>
      </c>
    </row>
    <row r="1706" spans="1:3" x14ac:dyDescent="0.2">
      <c r="A1706" s="172">
        <v>41803.460520509499</v>
      </c>
      <c r="B1706" s="1">
        <v>30.609135999999999</v>
      </c>
      <c r="C1706" s="1">
        <v>0.25387399999999999</v>
      </c>
    </row>
    <row r="1707" spans="1:3" x14ac:dyDescent="0.2">
      <c r="A1707" s="172">
        <v>41803.460520516703</v>
      </c>
      <c r="B1707" s="1">
        <v>30.646401000000001</v>
      </c>
      <c r="C1707" s="1">
        <v>0.25416899999999998</v>
      </c>
    </row>
    <row r="1708" spans="1:3" x14ac:dyDescent="0.2">
      <c r="A1708" s="172">
        <v>41803.460520523899</v>
      </c>
      <c r="B1708" s="1">
        <v>30.666219999999999</v>
      </c>
      <c r="C1708" s="1">
        <v>0.254326</v>
      </c>
    </row>
    <row r="1709" spans="1:3" x14ac:dyDescent="0.2">
      <c r="A1709" s="172">
        <v>41803.460520531</v>
      </c>
      <c r="B1709" s="1">
        <v>30.650967999999999</v>
      </c>
      <c r="C1709" s="1">
        <v>0.25420500000000001</v>
      </c>
    </row>
    <row r="1710" spans="1:3" x14ac:dyDescent="0.2">
      <c r="A1710" s="172">
        <v>41803.460520538203</v>
      </c>
      <c r="B1710" s="1">
        <v>30.663302999999999</v>
      </c>
      <c r="C1710" s="1">
        <v>0.254303</v>
      </c>
    </row>
    <row r="1711" spans="1:3" x14ac:dyDescent="0.2">
      <c r="A1711" s="172">
        <v>41803.460520545399</v>
      </c>
      <c r="B1711" s="1">
        <v>30.705127999999998</v>
      </c>
      <c r="C1711" s="1">
        <v>0.25463400000000003</v>
      </c>
    </row>
    <row r="1712" spans="1:3" x14ac:dyDescent="0.2">
      <c r="A1712" s="173">
        <v>41803.460532206002</v>
      </c>
      <c r="B1712" s="1">
        <v>30.723825999999999</v>
      </c>
      <c r="C1712" s="1">
        <v>0.25478200000000001</v>
      </c>
    </row>
    <row r="1713" spans="1:3" x14ac:dyDescent="0.2">
      <c r="A1713" s="173">
        <v>41803.460532213197</v>
      </c>
      <c r="B1713" s="1">
        <v>30.710761999999999</v>
      </c>
      <c r="C1713" s="1">
        <v>0.25467800000000002</v>
      </c>
    </row>
    <row r="1714" spans="1:3" x14ac:dyDescent="0.2">
      <c r="A1714" s="173">
        <v>41803.460532220401</v>
      </c>
      <c r="B1714" s="1">
        <v>30.708020999999999</v>
      </c>
      <c r="C1714" s="1">
        <v>0.25465700000000002</v>
      </c>
    </row>
    <row r="1715" spans="1:3" x14ac:dyDescent="0.2">
      <c r="A1715" s="173">
        <v>41803.460532227502</v>
      </c>
      <c r="B1715" s="1">
        <v>30.76519</v>
      </c>
      <c r="C1715" s="1">
        <v>0.25510899999999997</v>
      </c>
    </row>
    <row r="1716" spans="1:3" x14ac:dyDescent="0.2">
      <c r="A1716" s="173">
        <v>41803.460532234698</v>
      </c>
      <c r="B1716" s="1">
        <v>30.868742000000001</v>
      </c>
      <c r="C1716" s="1">
        <v>0.25592799999999999</v>
      </c>
    </row>
    <row r="1717" spans="1:3" x14ac:dyDescent="0.2">
      <c r="A1717" s="173">
        <v>41803.460532241901</v>
      </c>
      <c r="B1717" s="1">
        <v>30.921880000000002</v>
      </c>
      <c r="C1717" s="1">
        <v>0.25634899999999999</v>
      </c>
    </row>
    <row r="1718" spans="1:3" x14ac:dyDescent="0.2">
      <c r="A1718" s="173">
        <v>41803.460532249097</v>
      </c>
      <c r="B1718" s="1">
        <v>30.907181999999999</v>
      </c>
      <c r="C1718" s="1">
        <v>0.25623299999999999</v>
      </c>
    </row>
    <row r="1719" spans="1:3" x14ac:dyDescent="0.2">
      <c r="A1719" s="173">
        <v>41803.460532256198</v>
      </c>
      <c r="B1719" s="1">
        <v>30.887761999999999</v>
      </c>
      <c r="C1719" s="1">
        <v>0.256079</v>
      </c>
    </row>
    <row r="1720" spans="1:3" x14ac:dyDescent="0.2">
      <c r="A1720" s="173">
        <v>41803.460532263402</v>
      </c>
      <c r="B1720" s="1">
        <v>30.917045000000002</v>
      </c>
      <c r="C1720" s="1">
        <v>0.25631100000000001</v>
      </c>
    </row>
    <row r="1721" spans="1:3" x14ac:dyDescent="0.2">
      <c r="A1721" s="173">
        <v>41803.460532270597</v>
      </c>
      <c r="B1721" s="1">
        <v>30.951923000000001</v>
      </c>
      <c r="C1721" s="1">
        <v>0.25658700000000001</v>
      </c>
    </row>
    <row r="1722" spans="1:3" x14ac:dyDescent="0.2">
      <c r="A1722" s="174">
        <v>41803.460543618698</v>
      </c>
      <c r="B1722" s="1">
        <v>30.941960000000002</v>
      </c>
      <c r="C1722" s="1">
        <v>0.25650800000000001</v>
      </c>
    </row>
    <row r="1723" spans="1:3" x14ac:dyDescent="0.2">
      <c r="A1723" s="174">
        <v>41803.460543625901</v>
      </c>
      <c r="B1723" s="1">
        <v>30.884837999999998</v>
      </c>
      <c r="C1723" s="1">
        <v>0.25605600000000001</v>
      </c>
    </row>
    <row r="1724" spans="1:3" x14ac:dyDescent="0.2">
      <c r="A1724" s="174">
        <v>41803.460543633097</v>
      </c>
      <c r="B1724" s="1">
        <v>30.847073999999999</v>
      </c>
      <c r="C1724" s="1">
        <v>0.25575700000000001</v>
      </c>
    </row>
    <row r="1725" spans="1:3" x14ac:dyDescent="0.2">
      <c r="A1725" s="174">
        <v>41803.460543640198</v>
      </c>
      <c r="B1725" s="1">
        <v>30.866823</v>
      </c>
      <c r="C1725" s="1">
        <v>0.255913</v>
      </c>
    </row>
    <row r="1726" spans="1:3" x14ac:dyDescent="0.2">
      <c r="A1726" s="174">
        <v>41803.460543647401</v>
      </c>
      <c r="B1726" s="1">
        <v>30.923231000000001</v>
      </c>
      <c r="C1726" s="1">
        <v>0.25635999999999998</v>
      </c>
    </row>
    <row r="1727" spans="1:3" x14ac:dyDescent="0.2">
      <c r="A1727" s="174">
        <v>41803.460543654597</v>
      </c>
      <c r="B1727" s="1">
        <v>30.981135999999999</v>
      </c>
      <c r="C1727" s="1">
        <v>0.25681799999999999</v>
      </c>
    </row>
    <row r="1728" spans="1:3" x14ac:dyDescent="0.2">
      <c r="A1728" s="174">
        <v>41803.4605436618</v>
      </c>
      <c r="B1728" s="1">
        <v>31.040569000000001</v>
      </c>
      <c r="C1728" s="1">
        <v>0.25728800000000002</v>
      </c>
    </row>
    <row r="1729" spans="1:3" x14ac:dyDescent="0.2">
      <c r="A1729" s="174">
        <v>41803.460543668902</v>
      </c>
      <c r="B1729" s="1">
        <v>31.081479999999999</v>
      </c>
      <c r="C1729" s="1">
        <v>0.25761200000000001</v>
      </c>
    </row>
    <row r="1730" spans="1:3" x14ac:dyDescent="0.2">
      <c r="A1730" s="174">
        <v>41803.460543676098</v>
      </c>
      <c r="B1730" s="1">
        <v>31.123481000000002</v>
      </c>
      <c r="C1730" s="1">
        <v>0.25794400000000001</v>
      </c>
    </row>
    <row r="1731" spans="1:3" x14ac:dyDescent="0.2">
      <c r="A1731" s="174">
        <v>41803.460543683301</v>
      </c>
      <c r="B1731" s="1">
        <v>31.171999</v>
      </c>
      <c r="C1731" s="1">
        <v>0.258328</v>
      </c>
    </row>
    <row r="1732" spans="1:3" x14ac:dyDescent="0.2">
      <c r="A1732" s="175">
        <v>41803.460555332298</v>
      </c>
      <c r="B1732" s="1">
        <v>31.208459000000001</v>
      </c>
      <c r="C1732" s="1">
        <v>0.25861699999999999</v>
      </c>
    </row>
    <row r="1733" spans="1:3" x14ac:dyDescent="0.2">
      <c r="A1733" s="175">
        <v>41803.460555339501</v>
      </c>
      <c r="B1733" s="1">
        <v>31.194044000000002</v>
      </c>
      <c r="C1733" s="1">
        <v>0.25850200000000001</v>
      </c>
    </row>
    <row r="1734" spans="1:3" x14ac:dyDescent="0.2">
      <c r="A1734" s="175">
        <v>41803.460555346697</v>
      </c>
      <c r="B1734" s="1">
        <v>31.120571999999999</v>
      </c>
      <c r="C1734" s="1">
        <v>0.25792100000000001</v>
      </c>
    </row>
    <row r="1735" spans="1:3" x14ac:dyDescent="0.2">
      <c r="A1735" s="175">
        <v>41803.4605553539</v>
      </c>
      <c r="B1735" s="1">
        <v>31.028188</v>
      </c>
      <c r="C1735" s="1">
        <v>0.25718999999999997</v>
      </c>
    </row>
    <row r="1736" spans="1:3" x14ac:dyDescent="0.2">
      <c r="A1736" s="175">
        <v>41803.460555361002</v>
      </c>
      <c r="B1736" s="1">
        <v>30.955124000000001</v>
      </c>
      <c r="C1736" s="1">
        <v>0.25661200000000001</v>
      </c>
    </row>
    <row r="1737" spans="1:3" x14ac:dyDescent="0.2">
      <c r="A1737" s="175">
        <v>41803.460555368198</v>
      </c>
      <c r="B1737" s="1">
        <v>30.879978999999999</v>
      </c>
      <c r="C1737" s="1">
        <v>0.25601699999999999</v>
      </c>
    </row>
    <row r="1738" spans="1:3" x14ac:dyDescent="0.2">
      <c r="A1738" s="175">
        <v>41803.460555375401</v>
      </c>
      <c r="B1738" s="1">
        <v>30.790234999999999</v>
      </c>
      <c r="C1738" s="1">
        <v>0.25530700000000001</v>
      </c>
    </row>
    <row r="1739" spans="1:3" x14ac:dyDescent="0.2">
      <c r="A1739" s="175">
        <v>41803.460555382597</v>
      </c>
      <c r="B1739" s="1">
        <v>30.705742000000001</v>
      </c>
      <c r="C1739" s="1">
        <v>0.254639</v>
      </c>
    </row>
    <row r="1740" spans="1:3" x14ac:dyDescent="0.2">
      <c r="A1740" s="175">
        <v>41803.460555389698</v>
      </c>
      <c r="B1740" s="1">
        <v>30.673020000000001</v>
      </c>
      <c r="C1740" s="1">
        <v>0.25438</v>
      </c>
    </row>
    <row r="1741" spans="1:3" x14ac:dyDescent="0.2">
      <c r="A1741" s="175">
        <v>41803.460555396901</v>
      </c>
      <c r="B1741" s="1">
        <v>30.684495999999999</v>
      </c>
      <c r="C1741" s="1">
        <v>0.254471</v>
      </c>
    </row>
    <row r="1742" spans="1:3" x14ac:dyDescent="0.2">
      <c r="A1742" s="176">
        <v>41803.460566895497</v>
      </c>
      <c r="B1742" s="1">
        <v>30.706218</v>
      </c>
      <c r="C1742" s="1">
        <v>0.25464199999999998</v>
      </c>
    </row>
    <row r="1743" spans="1:3" x14ac:dyDescent="0.2">
      <c r="A1743" s="176">
        <v>41803.460566902701</v>
      </c>
      <c r="B1743" s="1">
        <v>30.740766000000001</v>
      </c>
      <c r="C1743" s="1">
        <v>0.25491599999999998</v>
      </c>
    </row>
    <row r="1744" spans="1:3" x14ac:dyDescent="0.2">
      <c r="A1744" s="176">
        <v>41803.460566909896</v>
      </c>
      <c r="B1744" s="1">
        <v>30.809816000000001</v>
      </c>
      <c r="C1744" s="1">
        <v>0.25546200000000002</v>
      </c>
    </row>
    <row r="1745" spans="1:3" x14ac:dyDescent="0.2">
      <c r="A1745" s="176">
        <v>41803.460566916998</v>
      </c>
      <c r="B1745" s="1">
        <v>30.901040999999999</v>
      </c>
      <c r="C1745" s="1">
        <v>0.25618400000000002</v>
      </c>
    </row>
    <row r="1746" spans="1:3" x14ac:dyDescent="0.2">
      <c r="A1746" s="176">
        <v>41803.460566924201</v>
      </c>
      <c r="B1746" s="1">
        <v>30.974159</v>
      </c>
      <c r="C1746" s="1">
        <v>0.25676300000000002</v>
      </c>
    </row>
    <row r="1747" spans="1:3" x14ac:dyDescent="0.2">
      <c r="A1747" s="176">
        <v>41803.460566931397</v>
      </c>
      <c r="B1747" s="1">
        <v>31.017748999999998</v>
      </c>
      <c r="C1747" s="1">
        <v>0.257108</v>
      </c>
    </row>
    <row r="1748" spans="1:3" x14ac:dyDescent="0.2">
      <c r="A1748" s="176">
        <v>41803.4605669386</v>
      </c>
      <c r="B1748" s="1">
        <v>31.062936000000001</v>
      </c>
      <c r="C1748" s="1">
        <v>0.257465</v>
      </c>
    </row>
    <row r="1749" spans="1:3" x14ac:dyDescent="0.2">
      <c r="A1749" s="176">
        <v>41803.460566945701</v>
      </c>
      <c r="B1749" s="1">
        <v>31.088940999999998</v>
      </c>
      <c r="C1749" s="1">
        <v>0.25767099999999998</v>
      </c>
    </row>
    <row r="1750" spans="1:3" x14ac:dyDescent="0.2">
      <c r="A1750" s="176">
        <v>41803.460566952897</v>
      </c>
      <c r="B1750" s="1">
        <v>31.061278000000001</v>
      </c>
      <c r="C1750" s="1">
        <v>0.25745200000000001</v>
      </c>
    </row>
    <row r="1751" spans="1:3" x14ac:dyDescent="0.2">
      <c r="A1751" s="176">
        <v>41803.460566960101</v>
      </c>
      <c r="B1751" s="1">
        <v>30.994292999999999</v>
      </c>
      <c r="C1751" s="1">
        <v>0.25692199999999998</v>
      </c>
    </row>
    <row r="1752" spans="1:3" x14ac:dyDescent="0.2">
      <c r="A1752" s="177">
        <v>41803.460578447099</v>
      </c>
      <c r="B1752" s="1">
        <v>30.93017</v>
      </c>
      <c r="C1752" s="1">
        <v>0.256415</v>
      </c>
    </row>
    <row r="1753" spans="1:3" x14ac:dyDescent="0.2">
      <c r="A1753" s="177">
        <v>41803.460578454302</v>
      </c>
      <c r="B1753" s="1">
        <v>30.889766000000002</v>
      </c>
      <c r="C1753" s="1">
        <v>0.25609500000000002</v>
      </c>
    </row>
    <row r="1754" spans="1:3" x14ac:dyDescent="0.2">
      <c r="A1754" s="177">
        <v>41803.460578461403</v>
      </c>
      <c r="B1754" s="1">
        <v>30.849337999999999</v>
      </c>
      <c r="C1754" s="1">
        <v>0.25577499999999997</v>
      </c>
    </row>
    <row r="1755" spans="1:3" x14ac:dyDescent="0.2">
      <c r="A1755" s="177">
        <v>41803.460578468599</v>
      </c>
      <c r="B1755" s="1">
        <v>30.786766</v>
      </c>
      <c r="C1755" s="1">
        <v>0.25528000000000001</v>
      </c>
    </row>
    <row r="1756" spans="1:3" x14ac:dyDescent="0.2">
      <c r="A1756" s="177">
        <v>41803.460578475802</v>
      </c>
      <c r="B1756" s="1">
        <v>30.752717000000001</v>
      </c>
      <c r="C1756" s="1">
        <v>0.25501000000000001</v>
      </c>
    </row>
    <row r="1757" spans="1:3" x14ac:dyDescent="0.2">
      <c r="A1757" s="177">
        <v>41803.460578482998</v>
      </c>
      <c r="B1757" s="1">
        <v>30.779589000000001</v>
      </c>
      <c r="C1757" s="1">
        <v>0.25522299999999998</v>
      </c>
    </row>
    <row r="1758" spans="1:3" x14ac:dyDescent="0.2">
      <c r="A1758" s="177">
        <v>41803.4605784901</v>
      </c>
      <c r="B1758" s="1">
        <v>30.820454000000002</v>
      </c>
      <c r="C1758" s="1">
        <v>0.255546</v>
      </c>
    </row>
    <row r="1759" spans="1:3" x14ac:dyDescent="0.2">
      <c r="A1759" s="177">
        <v>41803.460578497303</v>
      </c>
      <c r="B1759" s="1">
        <v>30.8386</v>
      </c>
      <c r="C1759" s="1">
        <v>0.25568999999999997</v>
      </c>
    </row>
    <row r="1760" spans="1:3" x14ac:dyDescent="0.2">
      <c r="A1760" s="177">
        <v>41803.460578504499</v>
      </c>
      <c r="B1760" s="1">
        <v>30.850435000000001</v>
      </c>
      <c r="C1760" s="1">
        <v>0.25578400000000001</v>
      </c>
    </row>
    <row r="1761" spans="1:3" x14ac:dyDescent="0.2">
      <c r="A1761" s="177">
        <v>41803.460578511702</v>
      </c>
      <c r="B1761" s="1">
        <v>30.877914000000001</v>
      </c>
      <c r="C1761" s="1">
        <v>0.25600099999999998</v>
      </c>
    </row>
    <row r="1762" spans="1:3" x14ac:dyDescent="0.2">
      <c r="A1762" s="178">
        <v>41803.460589987102</v>
      </c>
      <c r="B1762" s="1">
        <v>30.898623000000001</v>
      </c>
      <c r="C1762" s="1">
        <v>0.25616499999999998</v>
      </c>
    </row>
    <row r="1763" spans="1:3" x14ac:dyDescent="0.2">
      <c r="A1763" s="178">
        <v>41803.460589994298</v>
      </c>
      <c r="B1763" s="1">
        <v>30.888062000000001</v>
      </c>
      <c r="C1763" s="1">
        <v>0.256081</v>
      </c>
    </row>
    <row r="1764" spans="1:3" x14ac:dyDescent="0.2">
      <c r="A1764" s="178">
        <v>41803.460590001501</v>
      </c>
      <c r="B1764" s="1">
        <v>30.862148999999999</v>
      </c>
      <c r="C1764" s="1">
        <v>0.25587599999999999</v>
      </c>
    </row>
    <row r="1765" spans="1:3" x14ac:dyDescent="0.2">
      <c r="A1765" s="178">
        <v>41803.460590008603</v>
      </c>
      <c r="B1765" s="1">
        <v>30.859998999999998</v>
      </c>
      <c r="C1765" s="1">
        <v>0.255859</v>
      </c>
    </row>
    <row r="1766" spans="1:3" x14ac:dyDescent="0.2">
      <c r="A1766" s="178">
        <v>41803.460590015799</v>
      </c>
      <c r="B1766" s="1">
        <v>30.879726000000002</v>
      </c>
      <c r="C1766" s="1">
        <v>0.25601499999999999</v>
      </c>
    </row>
    <row r="1767" spans="1:3" x14ac:dyDescent="0.2">
      <c r="A1767" s="178">
        <v>41803.460590023002</v>
      </c>
      <c r="B1767" s="1">
        <v>30.892498</v>
      </c>
      <c r="C1767" s="1">
        <v>0.25611600000000001</v>
      </c>
    </row>
    <row r="1768" spans="1:3" x14ac:dyDescent="0.2">
      <c r="A1768" s="178">
        <v>41803.460590030198</v>
      </c>
      <c r="B1768" s="1">
        <v>30.889374</v>
      </c>
      <c r="C1768" s="1">
        <v>0.25609199999999999</v>
      </c>
    </row>
    <row r="1769" spans="1:3" x14ac:dyDescent="0.2">
      <c r="A1769" s="178">
        <v>41803.460590037299</v>
      </c>
      <c r="B1769" s="1">
        <v>30.923967999999999</v>
      </c>
      <c r="C1769" s="1">
        <v>0.25636500000000001</v>
      </c>
    </row>
    <row r="1770" spans="1:3" x14ac:dyDescent="0.2">
      <c r="A1770" s="178">
        <v>41803.460590044502</v>
      </c>
      <c r="B1770" s="1">
        <v>30.990324000000001</v>
      </c>
      <c r="C1770" s="1">
        <v>0.25689099999999998</v>
      </c>
    </row>
    <row r="1771" spans="1:3" x14ac:dyDescent="0.2">
      <c r="A1771" s="178">
        <v>41803.460590051698</v>
      </c>
      <c r="B1771" s="1">
        <v>31.040247000000001</v>
      </c>
      <c r="C1771" s="1">
        <v>0.25728600000000001</v>
      </c>
    </row>
    <row r="1772" spans="1:3" x14ac:dyDescent="0.2">
      <c r="A1772" s="179">
        <v>41803.460601561797</v>
      </c>
      <c r="B1772" s="1">
        <v>31.061454000000001</v>
      </c>
      <c r="C1772" s="1">
        <v>0.25745299999999999</v>
      </c>
    </row>
    <row r="1773" spans="1:3" x14ac:dyDescent="0.2">
      <c r="A1773" s="179">
        <v>41803.460601569001</v>
      </c>
      <c r="B1773" s="1">
        <v>31.05341</v>
      </c>
      <c r="C1773" s="1">
        <v>0.25739000000000001</v>
      </c>
    </row>
    <row r="1774" spans="1:3" x14ac:dyDescent="0.2">
      <c r="A1774" s="179">
        <v>41803.460601576196</v>
      </c>
      <c r="B1774" s="1">
        <v>31.056327</v>
      </c>
      <c r="C1774" s="1">
        <v>0.257413</v>
      </c>
    </row>
    <row r="1775" spans="1:3" x14ac:dyDescent="0.2">
      <c r="A1775" s="179">
        <v>41803.4606015834</v>
      </c>
      <c r="B1775" s="1">
        <v>31.098374</v>
      </c>
      <c r="C1775" s="1">
        <v>0.257745</v>
      </c>
    </row>
    <row r="1776" spans="1:3" x14ac:dyDescent="0.2">
      <c r="A1776" s="179">
        <v>41803.460601590501</v>
      </c>
      <c r="B1776" s="1">
        <v>31.15053</v>
      </c>
      <c r="C1776" s="1">
        <v>0.258158</v>
      </c>
    </row>
    <row r="1777" spans="1:3" x14ac:dyDescent="0.2">
      <c r="A1777" s="179">
        <v>41803.460601597697</v>
      </c>
      <c r="B1777" s="1">
        <v>31.192254999999999</v>
      </c>
      <c r="C1777" s="1">
        <v>0.258488</v>
      </c>
    </row>
    <row r="1778" spans="1:3" x14ac:dyDescent="0.2">
      <c r="A1778" s="179">
        <v>41803.4606016049</v>
      </c>
      <c r="B1778" s="1">
        <v>31.236667000000001</v>
      </c>
      <c r="C1778" s="1">
        <v>0.25884000000000001</v>
      </c>
    </row>
    <row r="1779" spans="1:3" x14ac:dyDescent="0.2">
      <c r="A1779" s="179">
        <v>41803.460601612103</v>
      </c>
      <c r="B1779" s="1">
        <v>31.295515999999999</v>
      </c>
      <c r="C1779" s="1">
        <v>0.25930500000000001</v>
      </c>
    </row>
    <row r="1780" spans="1:3" x14ac:dyDescent="0.2">
      <c r="A1780" s="179">
        <v>41803.460601619197</v>
      </c>
      <c r="B1780" s="1">
        <v>31.405262</v>
      </c>
      <c r="C1780" s="1">
        <v>0.26017400000000002</v>
      </c>
    </row>
    <row r="1781" spans="1:3" x14ac:dyDescent="0.2">
      <c r="A1781" s="179">
        <v>41803.460601626401</v>
      </c>
      <c r="B1781" s="1">
        <v>31.497530999999999</v>
      </c>
      <c r="C1781" s="1">
        <v>0.26090400000000002</v>
      </c>
    </row>
    <row r="1782" spans="1:3" x14ac:dyDescent="0.2">
      <c r="A1782" s="180">
        <v>41803.460613113399</v>
      </c>
      <c r="B1782" s="1">
        <v>31.514993</v>
      </c>
      <c r="C1782" s="1">
        <v>0.261042</v>
      </c>
    </row>
    <row r="1783" spans="1:3" x14ac:dyDescent="0.2">
      <c r="A1783" s="180">
        <v>41803.460613120602</v>
      </c>
      <c r="B1783" s="1">
        <v>31.485894999999999</v>
      </c>
      <c r="C1783" s="1">
        <v>0.26081199999999999</v>
      </c>
    </row>
    <row r="1784" spans="1:3" x14ac:dyDescent="0.2">
      <c r="A1784" s="180">
        <v>41803.460613127798</v>
      </c>
      <c r="B1784" s="1">
        <v>31.444907000000001</v>
      </c>
      <c r="C1784" s="1">
        <v>0.26048700000000002</v>
      </c>
    </row>
    <row r="1785" spans="1:3" x14ac:dyDescent="0.2">
      <c r="A1785" s="180">
        <v>41803.460613135001</v>
      </c>
      <c r="B1785" s="1">
        <v>31.397587000000001</v>
      </c>
      <c r="C1785" s="1">
        <v>0.26011299999999998</v>
      </c>
    </row>
    <row r="1786" spans="1:3" x14ac:dyDescent="0.2">
      <c r="A1786" s="180">
        <v>41803.460613142102</v>
      </c>
      <c r="B1786" s="1">
        <v>31.327200999999999</v>
      </c>
      <c r="C1786" s="1">
        <v>0.25955600000000001</v>
      </c>
    </row>
    <row r="1787" spans="1:3" x14ac:dyDescent="0.2">
      <c r="A1787" s="180">
        <v>41803.460613149298</v>
      </c>
      <c r="B1787" s="1">
        <v>31.201481000000001</v>
      </c>
      <c r="C1787" s="1">
        <v>0.25856099999999999</v>
      </c>
    </row>
    <row r="1788" spans="1:3" x14ac:dyDescent="0.2">
      <c r="A1788" s="180">
        <v>41803.460613156501</v>
      </c>
      <c r="B1788" s="1">
        <v>31.075969000000001</v>
      </c>
      <c r="C1788" s="1">
        <v>0.25756800000000002</v>
      </c>
    </row>
    <row r="1789" spans="1:3" x14ac:dyDescent="0.2">
      <c r="A1789" s="180">
        <v>41803.460613163697</v>
      </c>
      <c r="B1789" s="1">
        <v>30.988720000000001</v>
      </c>
      <c r="C1789" s="1">
        <v>0.256878</v>
      </c>
    </row>
    <row r="1790" spans="1:3" x14ac:dyDescent="0.2">
      <c r="A1790" s="180">
        <v>41803.460613170799</v>
      </c>
      <c r="B1790" s="1">
        <v>30.910551000000002</v>
      </c>
      <c r="C1790" s="1">
        <v>0.25625900000000001</v>
      </c>
    </row>
    <row r="1791" spans="1:3" x14ac:dyDescent="0.2">
      <c r="A1791" s="180">
        <v>41803.460613178002</v>
      </c>
      <c r="B1791" s="1">
        <v>30.863054000000002</v>
      </c>
      <c r="C1791" s="1">
        <v>0.25588300000000003</v>
      </c>
    </row>
    <row r="1792" spans="1:3" x14ac:dyDescent="0.2">
      <c r="A1792" s="181">
        <v>41803.460624641899</v>
      </c>
      <c r="B1792" s="1">
        <v>30.857236</v>
      </c>
      <c r="C1792" s="1">
        <v>0.25583699999999998</v>
      </c>
    </row>
    <row r="1793" spans="1:3" x14ac:dyDescent="0.2">
      <c r="A1793" s="181">
        <v>41803.460624649</v>
      </c>
      <c r="B1793" s="1">
        <v>30.86112</v>
      </c>
      <c r="C1793" s="1">
        <v>0.25586799999999998</v>
      </c>
    </row>
    <row r="1794" spans="1:3" x14ac:dyDescent="0.2">
      <c r="A1794" s="181">
        <v>41803.460624656203</v>
      </c>
      <c r="B1794" s="1">
        <v>30.861650000000001</v>
      </c>
      <c r="C1794" s="1">
        <v>0.25587199999999999</v>
      </c>
    </row>
    <row r="1795" spans="1:3" x14ac:dyDescent="0.2">
      <c r="A1795" s="181">
        <v>41803.460624663399</v>
      </c>
      <c r="B1795" s="1">
        <v>30.869409999999998</v>
      </c>
      <c r="C1795" s="1">
        <v>0.25593399999999999</v>
      </c>
    </row>
    <row r="1796" spans="1:3" x14ac:dyDescent="0.2">
      <c r="A1796" s="181">
        <v>41803.460624670603</v>
      </c>
      <c r="B1796" s="1">
        <v>30.896466</v>
      </c>
      <c r="C1796" s="1">
        <v>0.25614799999999999</v>
      </c>
    </row>
    <row r="1797" spans="1:3" x14ac:dyDescent="0.2">
      <c r="A1797" s="181">
        <v>41803.460624677697</v>
      </c>
      <c r="B1797" s="1">
        <v>30.912331999999999</v>
      </c>
      <c r="C1797" s="1">
        <v>0.25627299999999997</v>
      </c>
    </row>
    <row r="1798" spans="1:3" x14ac:dyDescent="0.2">
      <c r="A1798" s="181">
        <v>41803.4606246849</v>
      </c>
      <c r="B1798" s="1">
        <v>30.875658000000001</v>
      </c>
      <c r="C1798" s="1">
        <v>0.25598300000000002</v>
      </c>
    </row>
    <row r="1799" spans="1:3" x14ac:dyDescent="0.2">
      <c r="A1799" s="181">
        <v>41803.460624692103</v>
      </c>
      <c r="B1799" s="1">
        <v>30.803851999999999</v>
      </c>
      <c r="C1799" s="1">
        <v>0.255415</v>
      </c>
    </row>
    <row r="1800" spans="1:3" x14ac:dyDescent="0.2">
      <c r="A1800" s="181">
        <v>41803.460624699299</v>
      </c>
      <c r="B1800" s="1">
        <v>30.761237000000001</v>
      </c>
      <c r="C1800" s="1">
        <v>0.25507800000000003</v>
      </c>
    </row>
    <row r="1801" spans="1:3" x14ac:dyDescent="0.2">
      <c r="A1801" s="181">
        <v>41803.4606247064</v>
      </c>
      <c r="B1801" s="1">
        <v>30.770647</v>
      </c>
      <c r="C1801" s="1">
        <v>0.25515199999999999</v>
      </c>
    </row>
    <row r="1802" spans="1:3" x14ac:dyDescent="0.2">
      <c r="A1802" s="182">
        <v>41803.460636205004</v>
      </c>
      <c r="B1802" s="1">
        <v>30.781209</v>
      </c>
      <c r="C1802" s="1">
        <v>0.25523600000000002</v>
      </c>
    </row>
    <row r="1803" spans="1:3" x14ac:dyDescent="0.2">
      <c r="A1803" s="182">
        <v>41803.460636212199</v>
      </c>
      <c r="B1803" s="1">
        <v>30.742384999999999</v>
      </c>
      <c r="C1803" s="1">
        <v>0.25492900000000002</v>
      </c>
    </row>
    <row r="1804" spans="1:3" x14ac:dyDescent="0.2">
      <c r="A1804" s="182">
        <v>41803.460636219403</v>
      </c>
      <c r="B1804" s="1">
        <v>30.704651999999999</v>
      </c>
      <c r="C1804" s="1">
        <v>0.25463000000000002</v>
      </c>
    </row>
    <row r="1805" spans="1:3" x14ac:dyDescent="0.2">
      <c r="A1805" s="182">
        <v>41803.460636226599</v>
      </c>
      <c r="B1805" s="1">
        <v>30.698312000000001</v>
      </c>
      <c r="C1805" s="1">
        <v>0.25457999999999997</v>
      </c>
    </row>
    <row r="1806" spans="1:3" x14ac:dyDescent="0.2">
      <c r="A1806" s="182">
        <v>41803.4606362337</v>
      </c>
      <c r="B1806" s="1">
        <v>30.697797000000001</v>
      </c>
      <c r="C1806" s="1">
        <v>0.25457600000000002</v>
      </c>
    </row>
    <row r="1807" spans="1:3" x14ac:dyDescent="0.2">
      <c r="A1807" s="182">
        <v>41803.460636240903</v>
      </c>
      <c r="B1807" s="1">
        <v>30.663111000000001</v>
      </c>
      <c r="C1807" s="1">
        <v>0.254301</v>
      </c>
    </row>
    <row r="1808" spans="1:3" x14ac:dyDescent="0.2">
      <c r="A1808" s="182">
        <v>41803.460636248099</v>
      </c>
      <c r="B1808" s="1">
        <v>30.594114999999999</v>
      </c>
      <c r="C1808" s="1">
        <v>0.25375500000000001</v>
      </c>
    </row>
    <row r="1809" spans="1:3" x14ac:dyDescent="0.2">
      <c r="A1809" s="182">
        <v>41803.460636255302</v>
      </c>
      <c r="B1809" s="1">
        <v>30.529969000000001</v>
      </c>
      <c r="C1809" s="1">
        <v>0.25324799999999997</v>
      </c>
    </row>
    <row r="1810" spans="1:3" x14ac:dyDescent="0.2">
      <c r="A1810" s="182">
        <v>41803.460636262404</v>
      </c>
      <c r="B1810" s="1">
        <v>30.527443999999999</v>
      </c>
      <c r="C1810" s="1">
        <v>0.25322800000000001</v>
      </c>
    </row>
    <row r="1811" spans="1:3" x14ac:dyDescent="0.2">
      <c r="A1811" s="182">
        <v>41803.460636269599</v>
      </c>
      <c r="B1811" s="1">
        <v>30.565422999999999</v>
      </c>
      <c r="C1811" s="1">
        <v>0.25352799999999998</v>
      </c>
    </row>
    <row r="1812" spans="1:3" x14ac:dyDescent="0.2">
      <c r="A1812" s="183">
        <v>41803.460647965003</v>
      </c>
      <c r="B1812" s="1">
        <v>30.591774000000001</v>
      </c>
      <c r="C1812" s="1">
        <v>0.25373699999999999</v>
      </c>
    </row>
    <row r="1813" spans="1:3" x14ac:dyDescent="0.2">
      <c r="A1813" s="183">
        <v>41803.460647972097</v>
      </c>
      <c r="B1813" s="1">
        <v>30.605836</v>
      </c>
      <c r="C1813" s="1">
        <v>0.25384800000000002</v>
      </c>
    </row>
    <row r="1814" spans="1:3" x14ac:dyDescent="0.2">
      <c r="A1814" s="183">
        <v>41803.4606479793</v>
      </c>
      <c r="B1814" s="1">
        <v>30.608491000000001</v>
      </c>
      <c r="C1814" s="1">
        <v>0.25386900000000001</v>
      </c>
    </row>
    <row r="1815" spans="1:3" x14ac:dyDescent="0.2">
      <c r="A1815" s="183">
        <v>41803.460647986503</v>
      </c>
      <c r="B1815" s="1">
        <v>30.573874</v>
      </c>
      <c r="C1815" s="1">
        <v>0.25359500000000001</v>
      </c>
    </row>
    <row r="1816" spans="1:3" x14ac:dyDescent="0.2">
      <c r="A1816" s="183">
        <v>41803.460647993699</v>
      </c>
      <c r="B1816" s="1">
        <v>30.502306000000001</v>
      </c>
      <c r="C1816" s="1">
        <v>0.253029</v>
      </c>
    </row>
    <row r="1817" spans="1:3" x14ac:dyDescent="0.2">
      <c r="A1817" s="183">
        <v>41803.460648000801</v>
      </c>
      <c r="B1817" s="1">
        <v>30.403099000000001</v>
      </c>
      <c r="C1817" s="1">
        <v>0.25224400000000002</v>
      </c>
    </row>
    <row r="1818" spans="1:3" x14ac:dyDescent="0.2">
      <c r="A1818" s="183">
        <v>41803.460648007996</v>
      </c>
      <c r="B1818" s="1">
        <v>30.292346999999999</v>
      </c>
      <c r="C1818" s="1">
        <v>0.25136799999999998</v>
      </c>
    </row>
    <row r="1819" spans="1:3" x14ac:dyDescent="0.2">
      <c r="A1819" s="183">
        <v>41803.4606480152</v>
      </c>
      <c r="B1819" s="1">
        <v>30.188096000000002</v>
      </c>
      <c r="C1819" s="1">
        <v>0.25054300000000002</v>
      </c>
    </row>
    <row r="1820" spans="1:3" x14ac:dyDescent="0.2">
      <c r="A1820" s="183">
        <v>41803.460648022403</v>
      </c>
      <c r="B1820" s="1">
        <v>30.051307999999999</v>
      </c>
      <c r="C1820" s="1">
        <v>0.24945999999999999</v>
      </c>
    </row>
    <row r="1821" spans="1:3" x14ac:dyDescent="0.2">
      <c r="A1821" s="183">
        <v>41803.460648029497</v>
      </c>
      <c r="B1821" s="1">
        <v>29.929694999999999</v>
      </c>
      <c r="C1821" s="1">
        <v>0.248498</v>
      </c>
    </row>
    <row r="1822" spans="1:3" x14ac:dyDescent="0.2">
      <c r="A1822" s="184">
        <v>41803.460659504999</v>
      </c>
      <c r="B1822" s="1">
        <v>29.884347000000002</v>
      </c>
      <c r="C1822" s="1">
        <v>0.248139</v>
      </c>
    </row>
    <row r="1823" spans="1:3" x14ac:dyDescent="0.2">
      <c r="A1823" s="184">
        <v>41803.4606595121</v>
      </c>
      <c r="B1823" s="1">
        <v>29.881761000000001</v>
      </c>
      <c r="C1823" s="1">
        <v>0.24811900000000001</v>
      </c>
    </row>
    <row r="1824" spans="1:3" x14ac:dyDescent="0.2">
      <c r="A1824" s="184">
        <v>41803.460659519304</v>
      </c>
      <c r="B1824" s="1">
        <v>29.874001</v>
      </c>
      <c r="C1824" s="1">
        <v>0.248057</v>
      </c>
    </row>
    <row r="1825" spans="1:3" x14ac:dyDescent="0.2">
      <c r="A1825" s="184">
        <v>41803.4606595265</v>
      </c>
      <c r="B1825" s="1">
        <v>29.852578000000001</v>
      </c>
      <c r="C1825" s="1">
        <v>0.247888</v>
      </c>
    </row>
    <row r="1826" spans="1:3" x14ac:dyDescent="0.2">
      <c r="A1826" s="184">
        <v>41803.460659533703</v>
      </c>
      <c r="B1826" s="1">
        <v>29.860184</v>
      </c>
      <c r="C1826" s="1">
        <v>0.247948</v>
      </c>
    </row>
    <row r="1827" spans="1:3" x14ac:dyDescent="0.2">
      <c r="A1827" s="184">
        <v>41803.460659540797</v>
      </c>
      <c r="B1827" s="1">
        <v>29.965509999999998</v>
      </c>
      <c r="C1827" s="1">
        <v>0.248782</v>
      </c>
    </row>
    <row r="1828" spans="1:3" x14ac:dyDescent="0.2">
      <c r="A1828" s="184">
        <v>41803.460659548</v>
      </c>
      <c r="B1828" s="1">
        <v>30.105943</v>
      </c>
      <c r="C1828" s="1">
        <v>0.249893</v>
      </c>
    </row>
    <row r="1829" spans="1:3" x14ac:dyDescent="0.2">
      <c r="A1829" s="184">
        <v>41803.460659555203</v>
      </c>
      <c r="B1829" s="1">
        <v>30.222168</v>
      </c>
      <c r="C1829" s="1">
        <v>0.25081199999999998</v>
      </c>
    </row>
    <row r="1830" spans="1:3" x14ac:dyDescent="0.2">
      <c r="A1830" s="184">
        <v>41803.460659562399</v>
      </c>
      <c r="B1830" s="1">
        <v>30.338715000000001</v>
      </c>
      <c r="C1830" s="1">
        <v>0.25173499999999999</v>
      </c>
    </row>
    <row r="1831" spans="1:3" x14ac:dyDescent="0.2">
      <c r="A1831" s="184">
        <v>41803.460659569602</v>
      </c>
      <c r="B1831" s="1">
        <v>30.460221000000001</v>
      </c>
      <c r="C1831" s="1">
        <v>0.25269599999999998</v>
      </c>
    </row>
    <row r="1832" spans="1:3" x14ac:dyDescent="0.2">
      <c r="A1832" s="185">
        <v>41803.4606710566</v>
      </c>
      <c r="B1832" s="1">
        <v>30.543164000000001</v>
      </c>
      <c r="C1832" s="1">
        <v>0.25335200000000002</v>
      </c>
    </row>
    <row r="1833" spans="1:3" x14ac:dyDescent="0.2">
      <c r="A1833" s="185">
        <v>41803.460671063702</v>
      </c>
      <c r="B1833" s="1">
        <v>30.581327000000002</v>
      </c>
      <c r="C1833" s="1">
        <v>0.25365399999999999</v>
      </c>
    </row>
    <row r="1834" spans="1:3" x14ac:dyDescent="0.2">
      <c r="A1834" s="185">
        <v>41803.460671070898</v>
      </c>
      <c r="B1834" s="1">
        <v>30.579070999999999</v>
      </c>
      <c r="C1834" s="1">
        <v>0.25363599999999997</v>
      </c>
    </row>
    <row r="1835" spans="1:3" x14ac:dyDescent="0.2">
      <c r="A1835" s="185">
        <v>41803.460671078101</v>
      </c>
      <c r="B1835" s="1">
        <v>30.538319999999999</v>
      </c>
      <c r="C1835" s="1">
        <v>0.25331399999999998</v>
      </c>
    </row>
    <row r="1836" spans="1:3" x14ac:dyDescent="0.2">
      <c r="A1836" s="185">
        <v>41803.460671085297</v>
      </c>
      <c r="B1836" s="1">
        <v>30.433333000000001</v>
      </c>
      <c r="C1836" s="1">
        <v>0.25248300000000001</v>
      </c>
    </row>
    <row r="1837" spans="1:3" x14ac:dyDescent="0.2">
      <c r="A1837" s="185">
        <v>41803.460671092398</v>
      </c>
      <c r="B1837" s="1">
        <v>30.274899999999999</v>
      </c>
      <c r="C1837" s="1">
        <v>0.25123000000000001</v>
      </c>
    </row>
    <row r="1838" spans="1:3" x14ac:dyDescent="0.2">
      <c r="A1838" s="185">
        <v>41803.460671099601</v>
      </c>
      <c r="B1838" s="1">
        <v>30.106611000000001</v>
      </c>
      <c r="C1838" s="1">
        <v>0.24989800000000001</v>
      </c>
    </row>
    <row r="1839" spans="1:3" x14ac:dyDescent="0.2">
      <c r="A1839" s="185">
        <v>41803.460671106797</v>
      </c>
      <c r="B1839" s="1">
        <v>29.967390000000002</v>
      </c>
      <c r="C1839" s="1">
        <v>0.24879599999999999</v>
      </c>
    </row>
    <row r="1840" spans="1:3" x14ac:dyDescent="0.2">
      <c r="A1840" s="185">
        <v>41803.460671114</v>
      </c>
      <c r="B1840" s="1">
        <v>29.792217000000001</v>
      </c>
      <c r="C1840" s="1">
        <v>0.24740999999999999</v>
      </c>
    </row>
    <row r="1841" spans="1:3" x14ac:dyDescent="0.2">
      <c r="A1841" s="185">
        <v>41803.460671121102</v>
      </c>
      <c r="B1841" s="1">
        <v>29.553972000000002</v>
      </c>
      <c r="C1841" s="1">
        <v>0.24552499999999999</v>
      </c>
    </row>
    <row r="1842" spans="1:3" x14ac:dyDescent="0.2">
      <c r="A1842" s="186">
        <v>41803.460682642901</v>
      </c>
      <c r="B1842" s="1">
        <v>29.368220999999998</v>
      </c>
      <c r="C1842" s="1">
        <v>0.24405499999999999</v>
      </c>
    </row>
    <row r="1843" spans="1:3" x14ac:dyDescent="0.2">
      <c r="A1843" s="186">
        <v>41803.460682650002</v>
      </c>
      <c r="B1843" s="1">
        <v>29.322051999999999</v>
      </c>
      <c r="C1843" s="1">
        <v>0.24368999999999999</v>
      </c>
    </row>
    <row r="1844" spans="1:3" x14ac:dyDescent="0.2">
      <c r="A1844" s="186">
        <v>41803.460682657198</v>
      </c>
      <c r="B1844" s="1">
        <v>29.383841</v>
      </c>
      <c r="C1844" s="1">
        <v>0.24417900000000001</v>
      </c>
    </row>
    <row r="1845" spans="1:3" x14ac:dyDescent="0.2">
      <c r="A1845" s="186">
        <v>41803.460682664401</v>
      </c>
      <c r="B1845" s="1">
        <v>29.465717000000001</v>
      </c>
      <c r="C1845" s="1">
        <v>0.24482699999999999</v>
      </c>
    </row>
    <row r="1846" spans="1:3" x14ac:dyDescent="0.2">
      <c r="A1846" s="186">
        <v>41803.460682671597</v>
      </c>
      <c r="B1846" s="1">
        <v>29.581996</v>
      </c>
      <c r="C1846" s="1">
        <v>0.24574699999999999</v>
      </c>
    </row>
    <row r="1847" spans="1:3" x14ac:dyDescent="0.2">
      <c r="A1847" s="186">
        <v>41803.460682678699</v>
      </c>
      <c r="B1847" s="1">
        <v>29.822896</v>
      </c>
      <c r="C1847" s="1">
        <v>0.24765300000000001</v>
      </c>
    </row>
    <row r="1848" spans="1:3" x14ac:dyDescent="0.2">
      <c r="A1848" s="186">
        <v>41803.460682685902</v>
      </c>
      <c r="B1848" s="1">
        <v>30.18927</v>
      </c>
      <c r="C1848" s="1">
        <v>0.250552</v>
      </c>
    </row>
    <row r="1849" spans="1:3" x14ac:dyDescent="0.2">
      <c r="A1849" s="186">
        <v>41803.460682693098</v>
      </c>
      <c r="B1849" s="1">
        <v>30.519276999999999</v>
      </c>
      <c r="C1849" s="1">
        <v>0.25316300000000003</v>
      </c>
    </row>
    <row r="1850" spans="1:3" x14ac:dyDescent="0.2">
      <c r="A1850" s="186">
        <v>41803.460682700301</v>
      </c>
      <c r="B1850" s="1">
        <v>30.749154999999998</v>
      </c>
      <c r="C1850" s="1">
        <v>0.25498199999999999</v>
      </c>
    </row>
    <row r="1851" spans="1:3" x14ac:dyDescent="0.2">
      <c r="A1851" s="186">
        <v>41803.460682707402</v>
      </c>
      <c r="B1851" s="1">
        <v>30.871773999999998</v>
      </c>
      <c r="C1851" s="1">
        <v>0.25595200000000001</v>
      </c>
    </row>
    <row r="1852" spans="1:3" x14ac:dyDescent="0.2">
      <c r="A1852" s="187">
        <v>41803.460694182897</v>
      </c>
      <c r="B1852" s="1">
        <v>30.982870999999999</v>
      </c>
      <c r="C1852" s="1">
        <v>0.256832</v>
      </c>
    </row>
    <row r="1853" spans="1:3" x14ac:dyDescent="0.2">
      <c r="A1853" s="187">
        <v>41803.460694189998</v>
      </c>
      <c r="B1853" s="1">
        <v>31.036708000000001</v>
      </c>
      <c r="C1853" s="1">
        <v>0.25725799999999999</v>
      </c>
    </row>
    <row r="1854" spans="1:3" x14ac:dyDescent="0.2">
      <c r="A1854" s="187">
        <v>41803.460694197202</v>
      </c>
      <c r="B1854" s="1">
        <v>30.954978000000001</v>
      </c>
      <c r="C1854" s="1">
        <v>0.25661099999999998</v>
      </c>
    </row>
    <row r="1855" spans="1:3" x14ac:dyDescent="0.2">
      <c r="A1855" s="187">
        <v>41803.460694204397</v>
      </c>
      <c r="B1855" s="1">
        <v>30.754835</v>
      </c>
      <c r="C1855" s="1">
        <v>0.255027</v>
      </c>
    </row>
    <row r="1856" spans="1:3" x14ac:dyDescent="0.2">
      <c r="A1856" s="187">
        <v>41803.460694211601</v>
      </c>
      <c r="B1856" s="1">
        <v>30.542627</v>
      </c>
      <c r="C1856" s="1">
        <v>0.25334800000000002</v>
      </c>
    </row>
    <row r="1857" spans="1:3" x14ac:dyDescent="0.2">
      <c r="A1857" s="187">
        <v>41803.460694218797</v>
      </c>
      <c r="B1857" s="1">
        <v>30.327708000000001</v>
      </c>
      <c r="C1857" s="1">
        <v>0.25164700000000001</v>
      </c>
    </row>
    <row r="1858" spans="1:3" x14ac:dyDescent="0.2">
      <c r="A1858" s="187">
        <v>41803.460694225898</v>
      </c>
      <c r="B1858" s="1">
        <v>30.111739</v>
      </c>
      <c r="C1858" s="1">
        <v>0.24993899999999999</v>
      </c>
    </row>
    <row r="1859" spans="1:3" x14ac:dyDescent="0.2">
      <c r="A1859" s="187">
        <v>41803.460694233101</v>
      </c>
      <c r="B1859" s="1">
        <v>29.842285</v>
      </c>
      <c r="C1859" s="1">
        <v>0.247806</v>
      </c>
    </row>
    <row r="1860" spans="1:3" x14ac:dyDescent="0.2">
      <c r="A1860" s="187">
        <v>41803.460694240297</v>
      </c>
      <c r="B1860" s="1">
        <v>29.645987999999999</v>
      </c>
      <c r="C1860" s="1">
        <v>0.246253</v>
      </c>
    </row>
    <row r="1861" spans="1:3" x14ac:dyDescent="0.2">
      <c r="A1861" s="187">
        <v>41803.4606942475</v>
      </c>
      <c r="B1861" s="1">
        <v>29.582087999999999</v>
      </c>
      <c r="C1861" s="1">
        <v>0.24574799999999999</v>
      </c>
    </row>
    <row r="1862" spans="1:3" x14ac:dyDescent="0.2">
      <c r="A1862" s="188">
        <v>41803.460705746002</v>
      </c>
      <c r="B1862" s="1">
        <v>29.547761999999999</v>
      </c>
      <c r="C1862" s="1">
        <v>0.245476</v>
      </c>
    </row>
    <row r="1863" spans="1:3" x14ac:dyDescent="0.2">
      <c r="A1863" s="188">
        <v>41803.460705753198</v>
      </c>
      <c r="B1863" s="1">
        <v>29.493901999999999</v>
      </c>
      <c r="C1863" s="1">
        <v>0.24504999999999999</v>
      </c>
    </row>
    <row r="1864" spans="1:3" x14ac:dyDescent="0.2">
      <c r="A1864" s="188">
        <v>41803.460705760401</v>
      </c>
      <c r="B1864" s="1">
        <v>29.496136</v>
      </c>
      <c r="C1864" s="1">
        <v>0.24506800000000001</v>
      </c>
    </row>
    <row r="1865" spans="1:3" x14ac:dyDescent="0.2">
      <c r="A1865" s="188">
        <v>41803.460705767597</v>
      </c>
      <c r="B1865" s="1">
        <v>29.629615999999999</v>
      </c>
      <c r="C1865" s="1">
        <v>0.24612400000000001</v>
      </c>
    </row>
    <row r="1866" spans="1:3" x14ac:dyDescent="0.2">
      <c r="A1866" s="188">
        <v>41803.460705774698</v>
      </c>
      <c r="B1866" s="1">
        <v>29.871928</v>
      </c>
      <c r="C1866" s="1">
        <v>0.24804100000000001</v>
      </c>
    </row>
    <row r="1867" spans="1:3" x14ac:dyDescent="0.2">
      <c r="A1867" s="188">
        <v>41803.460705781901</v>
      </c>
      <c r="B1867" s="1">
        <v>30.062415000000001</v>
      </c>
      <c r="C1867" s="1">
        <v>0.24954799999999999</v>
      </c>
    </row>
    <row r="1868" spans="1:3" x14ac:dyDescent="0.2">
      <c r="A1868" s="188">
        <v>41803.460705789097</v>
      </c>
      <c r="B1868" s="1">
        <v>30.176666999999998</v>
      </c>
      <c r="C1868" s="1">
        <v>0.25045200000000001</v>
      </c>
    </row>
    <row r="1869" spans="1:3" x14ac:dyDescent="0.2">
      <c r="A1869" s="188">
        <v>41803.4607057963</v>
      </c>
      <c r="B1869" s="1">
        <v>30.353812999999999</v>
      </c>
      <c r="C1869" s="1">
        <v>0.25185400000000002</v>
      </c>
    </row>
    <row r="1870" spans="1:3" x14ac:dyDescent="0.2">
      <c r="A1870" s="188">
        <v>41803.460705803402</v>
      </c>
      <c r="B1870" s="1">
        <v>30.584589000000001</v>
      </c>
      <c r="C1870" s="1">
        <v>0.25368000000000002</v>
      </c>
    </row>
    <row r="1871" spans="1:3" x14ac:dyDescent="0.2">
      <c r="A1871" s="188">
        <v>41803.460705810598</v>
      </c>
      <c r="B1871" s="1">
        <v>30.755557</v>
      </c>
      <c r="C1871" s="1">
        <v>0.25503300000000001</v>
      </c>
    </row>
    <row r="1872" spans="1:3" x14ac:dyDescent="0.2">
      <c r="A1872" s="189">
        <v>41803.460717285998</v>
      </c>
      <c r="B1872" s="1">
        <v>30.824960000000001</v>
      </c>
      <c r="C1872" s="1">
        <v>0.25558199999999998</v>
      </c>
    </row>
    <row r="1873" spans="1:3" x14ac:dyDescent="0.2">
      <c r="A1873" s="189">
        <v>41803.460717293201</v>
      </c>
      <c r="B1873" s="1">
        <v>30.862179000000001</v>
      </c>
      <c r="C1873" s="1">
        <v>0.25587700000000002</v>
      </c>
    </row>
    <row r="1874" spans="1:3" x14ac:dyDescent="0.2">
      <c r="A1874" s="189">
        <v>41803.460717300397</v>
      </c>
      <c r="B1874" s="1">
        <v>30.932051000000001</v>
      </c>
      <c r="C1874" s="1">
        <v>0.25642900000000002</v>
      </c>
    </row>
    <row r="1875" spans="1:3" x14ac:dyDescent="0.2">
      <c r="A1875" s="189">
        <v>41803.4607173076</v>
      </c>
      <c r="B1875" s="1">
        <v>31.002428999999999</v>
      </c>
      <c r="C1875" s="1">
        <v>0.25698599999999999</v>
      </c>
    </row>
    <row r="1876" spans="1:3" x14ac:dyDescent="0.2">
      <c r="A1876" s="189">
        <v>41803.460717314803</v>
      </c>
      <c r="B1876" s="1">
        <v>31.000402000000001</v>
      </c>
      <c r="C1876" s="1">
        <v>0.25696999999999998</v>
      </c>
    </row>
    <row r="1877" spans="1:3" x14ac:dyDescent="0.2">
      <c r="A1877" s="189">
        <v>41803.460717321897</v>
      </c>
      <c r="B1877" s="1">
        <v>30.962230999999999</v>
      </c>
      <c r="C1877" s="1">
        <v>0.25666800000000001</v>
      </c>
    </row>
    <row r="1878" spans="1:3" x14ac:dyDescent="0.2">
      <c r="A1878" s="189">
        <v>41803.460717329101</v>
      </c>
      <c r="B1878" s="1">
        <v>30.956206000000002</v>
      </c>
      <c r="C1878" s="1">
        <v>0.25662099999999999</v>
      </c>
    </row>
    <row r="1879" spans="1:3" x14ac:dyDescent="0.2">
      <c r="A1879" s="189">
        <v>41803.460717336297</v>
      </c>
      <c r="B1879" s="1">
        <v>30.946389</v>
      </c>
      <c r="C1879" s="1">
        <v>0.25654300000000002</v>
      </c>
    </row>
    <row r="1880" spans="1:3" x14ac:dyDescent="0.2">
      <c r="A1880" s="189">
        <v>41803.4607173435</v>
      </c>
      <c r="B1880" s="1">
        <v>30.887916000000001</v>
      </c>
      <c r="C1880" s="1">
        <v>0.25607999999999997</v>
      </c>
    </row>
    <row r="1881" spans="1:3" x14ac:dyDescent="0.2">
      <c r="A1881" s="189">
        <v>41803.460717350601</v>
      </c>
      <c r="B1881" s="1">
        <v>30.814613000000001</v>
      </c>
      <c r="C1881" s="1">
        <v>0.2555</v>
      </c>
    </row>
    <row r="1882" spans="1:3" x14ac:dyDescent="0.2">
      <c r="A1882" s="190">
        <v>41803.460728849197</v>
      </c>
      <c r="B1882" s="1">
        <v>30.744796000000001</v>
      </c>
      <c r="C1882" s="1">
        <v>0.25494800000000001</v>
      </c>
    </row>
    <row r="1883" spans="1:3" x14ac:dyDescent="0.2">
      <c r="A1883" s="190">
        <v>41803.4607288564</v>
      </c>
      <c r="B1883" s="1">
        <v>30.698633999999998</v>
      </c>
      <c r="C1883" s="1">
        <v>0.25458199999999997</v>
      </c>
    </row>
    <row r="1884" spans="1:3" x14ac:dyDescent="0.2">
      <c r="A1884" s="190">
        <v>41803.460728863603</v>
      </c>
      <c r="B1884" s="1">
        <v>30.670871000000002</v>
      </c>
      <c r="C1884" s="1">
        <v>0.25436300000000001</v>
      </c>
    </row>
    <row r="1885" spans="1:3" x14ac:dyDescent="0.2">
      <c r="A1885" s="190">
        <v>41803.460728870697</v>
      </c>
      <c r="B1885" s="1">
        <v>30.640115000000002</v>
      </c>
      <c r="C1885" s="1">
        <v>0.25411899999999998</v>
      </c>
    </row>
    <row r="1886" spans="1:3" x14ac:dyDescent="0.2">
      <c r="A1886" s="190">
        <v>41803.460728877901</v>
      </c>
      <c r="B1886" s="1">
        <v>30.617840000000001</v>
      </c>
      <c r="C1886" s="1">
        <v>0.25394299999999997</v>
      </c>
    </row>
    <row r="1887" spans="1:3" x14ac:dyDescent="0.2">
      <c r="A1887" s="190">
        <v>41803.460728885097</v>
      </c>
      <c r="B1887" s="1">
        <v>30.613741000000001</v>
      </c>
      <c r="C1887" s="1">
        <v>0.253911</v>
      </c>
    </row>
    <row r="1888" spans="1:3" x14ac:dyDescent="0.2">
      <c r="A1888" s="190">
        <v>41803.4607288923</v>
      </c>
      <c r="B1888" s="1">
        <v>30.618385</v>
      </c>
      <c r="C1888" s="1">
        <v>0.25394699999999998</v>
      </c>
    </row>
    <row r="1889" spans="1:3" x14ac:dyDescent="0.2">
      <c r="A1889" s="190">
        <v>41803.460728899401</v>
      </c>
      <c r="B1889" s="1">
        <v>30.698588000000001</v>
      </c>
      <c r="C1889" s="1">
        <v>0.25458199999999997</v>
      </c>
    </row>
    <row r="1890" spans="1:3" x14ac:dyDescent="0.2">
      <c r="A1890" s="190">
        <v>41803.460728906597</v>
      </c>
      <c r="B1890" s="1">
        <v>30.820177999999999</v>
      </c>
      <c r="C1890" s="1">
        <v>0.25554399999999999</v>
      </c>
    </row>
    <row r="1891" spans="1:3" x14ac:dyDescent="0.2">
      <c r="A1891" s="190">
        <v>41803.4607289138</v>
      </c>
      <c r="B1891" s="1">
        <v>30.899605999999999</v>
      </c>
      <c r="C1891" s="1">
        <v>0.25617299999999998</v>
      </c>
    </row>
    <row r="1892" spans="1:3" x14ac:dyDescent="0.2">
      <c r="A1892" s="191">
        <v>41803.460740424001</v>
      </c>
      <c r="B1892" s="1">
        <v>30.971626000000001</v>
      </c>
      <c r="C1892" s="1">
        <v>0.256743</v>
      </c>
    </row>
    <row r="1893" spans="1:3" x14ac:dyDescent="0.2">
      <c r="A1893" s="191">
        <v>41803.460740431103</v>
      </c>
      <c r="B1893" s="1">
        <v>31.082830999999999</v>
      </c>
      <c r="C1893" s="1">
        <v>0.25762200000000002</v>
      </c>
    </row>
    <row r="1894" spans="1:3" x14ac:dyDescent="0.2">
      <c r="A1894" s="191">
        <v>41803.460740438299</v>
      </c>
      <c r="B1894" s="1">
        <v>31.193698000000001</v>
      </c>
      <c r="C1894" s="1">
        <v>0.25850000000000001</v>
      </c>
    </row>
    <row r="1895" spans="1:3" x14ac:dyDescent="0.2">
      <c r="A1895" s="191">
        <v>41803.460740445502</v>
      </c>
      <c r="B1895" s="1">
        <v>31.243213999999998</v>
      </c>
      <c r="C1895" s="1">
        <v>0.25889200000000001</v>
      </c>
    </row>
    <row r="1896" spans="1:3" x14ac:dyDescent="0.2">
      <c r="A1896" s="191">
        <v>41803.460740452698</v>
      </c>
      <c r="B1896" s="1">
        <v>31.194642000000002</v>
      </c>
      <c r="C1896" s="1">
        <v>0.25850699999999999</v>
      </c>
    </row>
    <row r="1897" spans="1:3" x14ac:dyDescent="0.2">
      <c r="A1897" s="191">
        <v>41803.460740459799</v>
      </c>
      <c r="B1897" s="1">
        <v>31.114561999999999</v>
      </c>
      <c r="C1897" s="1">
        <v>0.25787399999999999</v>
      </c>
    </row>
    <row r="1898" spans="1:3" x14ac:dyDescent="0.2">
      <c r="A1898" s="191">
        <v>41803.460740467002</v>
      </c>
      <c r="B1898" s="1">
        <v>31.091497</v>
      </c>
      <c r="C1898" s="1">
        <v>0.257691</v>
      </c>
    </row>
    <row r="1899" spans="1:3" x14ac:dyDescent="0.2">
      <c r="A1899" s="191">
        <v>41803.460740474198</v>
      </c>
      <c r="B1899" s="1">
        <v>31.015284999999999</v>
      </c>
      <c r="C1899" s="1">
        <v>0.25708799999999998</v>
      </c>
    </row>
    <row r="1900" spans="1:3" x14ac:dyDescent="0.2">
      <c r="A1900" s="191">
        <v>41803.460740481401</v>
      </c>
      <c r="B1900" s="1">
        <v>30.835307</v>
      </c>
      <c r="C1900" s="1">
        <v>0.255664</v>
      </c>
    </row>
    <row r="1901" spans="1:3" x14ac:dyDescent="0.2">
      <c r="A1901" s="191">
        <v>41803.460740488503</v>
      </c>
      <c r="B1901" s="1">
        <v>30.682538000000001</v>
      </c>
      <c r="C1901" s="1">
        <v>0.25445499999999999</v>
      </c>
    </row>
    <row r="1902" spans="1:3" x14ac:dyDescent="0.2">
      <c r="A1902" s="192">
        <v>41803.460752160703</v>
      </c>
      <c r="B1902" s="1">
        <v>30.595787999999999</v>
      </c>
      <c r="C1902" s="1">
        <v>0.25376900000000002</v>
      </c>
    </row>
    <row r="1903" spans="1:3" x14ac:dyDescent="0.2">
      <c r="A1903" s="192">
        <v>41803.460752167899</v>
      </c>
      <c r="B1903" s="1">
        <v>30.504555</v>
      </c>
      <c r="C1903" s="1">
        <v>0.25304700000000002</v>
      </c>
    </row>
    <row r="1904" spans="1:3" x14ac:dyDescent="0.2">
      <c r="A1904" s="192">
        <v>41803.460752175102</v>
      </c>
      <c r="B1904" s="1">
        <v>30.361082</v>
      </c>
      <c r="C1904" s="1">
        <v>0.25191200000000002</v>
      </c>
    </row>
    <row r="1905" spans="1:3" x14ac:dyDescent="0.2">
      <c r="A1905" s="192">
        <v>41803.460752182298</v>
      </c>
      <c r="B1905" s="1">
        <v>30.188203000000001</v>
      </c>
      <c r="C1905" s="1">
        <v>0.25054399999999999</v>
      </c>
    </row>
    <row r="1906" spans="1:3" x14ac:dyDescent="0.2">
      <c r="A1906" s="192">
        <v>41803.460752189399</v>
      </c>
      <c r="B1906" s="1">
        <v>30.112176000000002</v>
      </c>
      <c r="C1906" s="1">
        <v>0.249942</v>
      </c>
    </row>
    <row r="1907" spans="1:3" x14ac:dyDescent="0.2">
      <c r="A1907" s="192">
        <v>41803.460752196603</v>
      </c>
      <c r="B1907" s="1">
        <v>30.154223000000002</v>
      </c>
      <c r="C1907" s="1">
        <v>0.25027500000000003</v>
      </c>
    </row>
    <row r="1908" spans="1:3" x14ac:dyDescent="0.2">
      <c r="A1908" s="192">
        <v>41803.460752203799</v>
      </c>
      <c r="B1908" s="1">
        <v>30.167010999999999</v>
      </c>
      <c r="C1908" s="1">
        <v>0.25037599999999999</v>
      </c>
    </row>
    <row r="1909" spans="1:3" x14ac:dyDescent="0.2">
      <c r="A1909" s="192">
        <v>41803.460752211002</v>
      </c>
      <c r="B1909" s="1">
        <v>30.157461999999999</v>
      </c>
      <c r="C1909" s="1">
        <v>0.25030000000000002</v>
      </c>
    </row>
    <row r="1910" spans="1:3" x14ac:dyDescent="0.2">
      <c r="A1910" s="192">
        <v>41803.460752218103</v>
      </c>
      <c r="B1910" s="1">
        <v>30.185670000000002</v>
      </c>
      <c r="C1910" s="1">
        <v>0.25052400000000002</v>
      </c>
    </row>
    <row r="1911" spans="1:3" x14ac:dyDescent="0.2">
      <c r="A1911" s="192">
        <v>41803.460752225299</v>
      </c>
      <c r="B1911" s="1">
        <v>30.253208000000001</v>
      </c>
      <c r="C1911" s="1">
        <v>0.251058</v>
      </c>
    </row>
    <row r="1912" spans="1:3" x14ac:dyDescent="0.2">
      <c r="A1912" s="193">
        <v>41803.460763689203</v>
      </c>
      <c r="B1912" s="1">
        <v>30.316648000000001</v>
      </c>
      <c r="C1912" s="1">
        <v>0.25156000000000001</v>
      </c>
    </row>
    <row r="1913" spans="1:3" x14ac:dyDescent="0.2">
      <c r="A1913" s="193">
        <v>41803.460763696297</v>
      </c>
      <c r="B1913" s="1">
        <v>30.307376000000001</v>
      </c>
      <c r="C1913" s="1">
        <v>0.25148700000000002</v>
      </c>
    </row>
    <row r="1914" spans="1:3" x14ac:dyDescent="0.2">
      <c r="A1914" s="193">
        <v>41803.460763703501</v>
      </c>
      <c r="B1914" s="1">
        <v>30.247827999999998</v>
      </c>
      <c r="C1914" s="1">
        <v>0.25101499999999999</v>
      </c>
    </row>
    <row r="1915" spans="1:3" x14ac:dyDescent="0.2">
      <c r="A1915" s="193">
        <v>41803.460763710696</v>
      </c>
      <c r="B1915" s="1">
        <v>30.223794999999999</v>
      </c>
      <c r="C1915" s="1">
        <v>0.25082500000000002</v>
      </c>
    </row>
    <row r="1916" spans="1:3" x14ac:dyDescent="0.2">
      <c r="A1916" s="193">
        <v>41803.4607637179</v>
      </c>
      <c r="B1916" s="1">
        <v>30.237182000000001</v>
      </c>
      <c r="C1916" s="1">
        <v>0.25093100000000002</v>
      </c>
    </row>
    <row r="1917" spans="1:3" x14ac:dyDescent="0.2">
      <c r="A1917" s="193">
        <v>41803.460763725001</v>
      </c>
      <c r="B1917" s="1">
        <v>30.267477</v>
      </c>
      <c r="C1917" s="1">
        <v>0.25117099999999998</v>
      </c>
    </row>
    <row r="1918" spans="1:3" x14ac:dyDescent="0.2">
      <c r="A1918" s="193">
        <v>41803.460763732197</v>
      </c>
      <c r="B1918" s="1">
        <v>30.303898</v>
      </c>
      <c r="C1918" s="1">
        <v>0.25145899999999999</v>
      </c>
    </row>
    <row r="1919" spans="1:3" x14ac:dyDescent="0.2">
      <c r="A1919" s="193">
        <v>41803.4607637394</v>
      </c>
      <c r="B1919" s="1">
        <v>30.349039000000001</v>
      </c>
      <c r="C1919" s="1">
        <v>0.25181599999999998</v>
      </c>
    </row>
    <row r="1920" spans="1:3" x14ac:dyDescent="0.2">
      <c r="A1920" s="193">
        <v>41803.460763746603</v>
      </c>
      <c r="B1920" s="1">
        <v>30.450150000000001</v>
      </c>
      <c r="C1920" s="1">
        <v>0.25261600000000001</v>
      </c>
    </row>
    <row r="1921" spans="1:3" x14ac:dyDescent="0.2">
      <c r="A1921" s="193">
        <v>41803.460763753697</v>
      </c>
      <c r="B1921" s="1">
        <v>30.556566</v>
      </c>
      <c r="C1921" s="1">
        <v>0.25345800000000002</v>
      </c>
    </row>
    <row r="1922" spans="1:3" x14ac:dyDescent="0.2">
      <c r="A1922" s="194">
        <v>41803.460775263899</v>
      </c>
      <c r="B1922" s="1">
        <v>30.623166999999999</v>
      </c>
      <c r="C1922" s="1">
        <v>0.25398500000000002</v>
      </c>
    </row>
    <row r="1923" spans="1:3" x14ac:dyDescent="0.2">
      <c r="A1923" s="194">
        <v>41803.460775271102</v>
      </c>
      <c r="B1923" s="1">
        <v>30.668968</v>
      </c>
      <c r="C1923" s="1">
        <v>0.25434800000000002</v>
      </c>
    </row>
    <row r="1924" spans="1:3" x14ac:dyDescent="0.2">
      <c r="A1924" s="194">
        <v>41803.460775278298</v>
      </c>
      <c r="B1924" s="1">
        <v>30.743084</v>
      </c>
      <c r="C1924" s="1">
        <v>0.25493399999999999</v>
      </c>
    </row>
    <row r="1925" spans="1:3" x14ac:dyDescent="0.2">
      <c r="A1925" s="194">
        <v>41803.460775285399</v>
      </c>
      <c r="B1925" s="1">
        <v>30.858233999999999</v>
      </c>
      <c r="C1925" s="1">
        <v>0.25584499999999999</v>
      </c>
    </row>
    <row r="1926" spans="1:3" x14ac:dyDescent="0.2">
      <c r="A1926" s="194">
        <v>41803.460775292602</v>
      </c>
      <c r="B1926" s="1">
        <v>30.980653</v>
      </c>
      <c r="C1926" s="1">
        <v>0.25681399999999999</v>
      </c>
    </row>
    <row r="1927" spans="1:3" x14ac:dyDescent="0.2">
      <c r="A1927" s="194">
        <v>41803.460775299798</v>
      </c>
      <c r="B1927" s="1">
        <v>31.065460999999999</v>
      </c>
      <c r="C1927" s="1">
        <v>0.25748500000000002</v>
      </c>
    </row>
    <row r="1928" spans="1:3" x14ac:dyDescent="0.2">
      <c r="A1928" s="194">
        <v>41803.460775307001</v>
      </c>
      <c r="B1928" s="1">
        <v>31.163118000000001</v>
      </c>
      <c r="C1928" s="1">
        <v>0.25825799999999999</v>
      </c>
    </row>
    <row r="1929" spans="1:3" x14ac:dyDescent="0.2">
      <c r="A1929" s="194">
        <v>41803.460775314103</v>
      </c>
      <c r="B1929" s="1">
        <v>31.306584000000001</v>
      </c>
      <c r="C1929" s="1">
        <v>0.25939299999999998</v>
      </c>
    </row>
    <row r="1930" spans="1:3" x14ac:dyDescent="0.2">
      <c r="A1930" s="194">
        <v>41803.460775321299</v>
      </c>
      <c r="B1930" s="1">
        <v>31.447331999999999</v>
      </c>
      <c r="C1930" s="1">
        <v>0.26050699999999999</v>
      </c>
    </row>
    <row r="1931" spans="1:3" x14ac:dyDescent="0.2">
      <c r="A1931" s="194">
        <v>41803.460775328502</v>
      </c>
      <c r="B1931" s="1">
        <v>31.515837999999999</v>
      </c>
      <c r="C1931" s="1">
        <v>0.26104899999999998</v>
      </c>
    </row>
    <row r="1932" spans="1:3" x14ac:dyDescent="0.2">
      <c r="A1932" s="195">
        <v>41803.4607868155</v>
      </c>
      <c r="B1932" s="1">
        <v>31.504899999999999</v>
      </c>
      <c r="C1932" s="1">
        <v>0.26096200000000003</v>
      </c>
    </row>
    <row r="1933" spans="1:3" x14ac:dyDescent="0.2">
      <c r="A1933" s="195">
        <v>41803.460786822703</v>
      </c>
      <c r="B1933" s="1">
        <v>31.477191000000001</v>
      </c>
      <c r="C1933" s="1">
        <v>0.260743</v>
      </c>
    </row>
    <row r="1934" spans="1:3" x14ac:dyDescent="0.2">
      <c r="A1934" s="195">
        <v>41803.460786829797</v>
      </c>
      <c r="B1934" s="1">
        <v>31.472193999999998</v>
      </c>
      <c r="C1934" s="1">
        <v>0.26070300000000002</v>
      </c>
    </row>
    <row r="1935" spans="1:3" x14ac:dyDescent="0.2">
      <c r="A1935" s="195">
        <v>41803.460786837</v>
      </c>
      <c r="B1935" s="1">
        <v>31.446680000000001</v>
      </c>
      <c r="C1935" s="1">
        <v>0.26050099999999998</v>
      </c>
    </row>
    <row r="1936" spans="1:3" x14ac:dyDescent="0.2">
      <c r="A1936" s="195">
        <v>41803.460786844204</v>
      </c>
      <c r="B1936" s="1">
        <v>31.356929000000001</v>
      </c>
      <c r="C1936" s="1">
        <v>0.25979099999999999</v>
      </c>
    </row>
    <row r="1937" spans="1:3" x14ac:dyDescent="0.2">
      <c r="A1937" s="195">
        <v>41803.460786851399</v>
      </c>
      <c r="B1937" s="1">
        <v>31.217531000000001</v>
      </c>
      <c r="C1937" s="1">
        <v>0.25868799999999997</v>
      </c>
    </row>
    <row r="1938" spans="1:3" x14ac:dyDescent="0.2">
      <c r="A1938" s="195">
        <v>41803.460786858501</v>
      </c>
      <c r="B1938" s="1">
        <v>31.080228999999999</v>
      </c>
      <c r="C1938" s="1">
        <v>0.257602</v>
      </c>
    </row>
    <row r="1939" spans="1:3" x14ac:dyDescent="0.2">
      <c r="A1939" s="195">
        <v>41803.460786865697</v>
      </c>
      <c r="B1939" s="1">
        <v>30.999865</v>
      </c>
      <c r="C1939" s="1">
        <v>0.25696600000000003</v>
      </c>
    </row>
    <row r="1940" spans="1:3" x14ac:dyDescent="0.2">
      <c r="A1940" s="195">
        <v>41803.4607868729</v>
      </c>
      <c r="B1940" s="1">
        <v>30.949712000000002</v>
      </c>
      <c r="C1940" s="1">
        <v>0.25656899999999999</v>
      </c>
    </row>
    <row r="1941" spans="1:3" x14ac:dyDescent="0.2">
      <c r="A1941" s="195">
        <v>41803.460786880103</v>
      </c>
      <c r="B1941" s="1">
        <v>30.860866999999999</v>
      </c>
      <c r="C1941" s="1">
        <v>0.25586599999999998</v>
      </c>
    </row>
    <row r="1942" spans="1:3" x14ac:dyDescent="0.2">
      <c r="A1942" s="196">
        <v>41803.460798343898</v>
      </c>
      <c r="B1942" s="1">
        <v>30.763110000000001</v>
      </c>
      <c r="C1942" s="1">
        <v>0.25509300000000001</v>
      </c>
    </row>
    <row r="1943" spans="1:3" x14ac:dyDescent="0.2">
      <c r="A1943" s="196">
        <v>41803.460798351101</v>
      </c>
      <c r="B1943" s="1">
        <v>30.689585000000001</v>
      </c>
      <c r="C1943" s="1">
        <v>0.25451099999999999</v>
      </c>
    </row>
    <row r="1944" spans="1:3" x14ac:dyDescent="0.2">
      <c r="A1944" s="196">
        <v>41803.460798358297</v>
      </c>
      <c r="B1944" s="1">
        <v>30.651859000000002</v>
      </c>
      <c r="C1944" s="1">
        <v>0.25421199999999999</v>
      </c>
    </row>
    <row r="1945" spans="1:3" x14ac:dyDescent="0.2">
      <c r="A1945" s="196">
        <v>41803.460798365399</v>
      </c>
      <c r="B1945" s="1">
        <v>30.628156000000001</v>
      </c>
      <c r="C1945" s="1">
        <v>0.254025</v>
      </c>
    </row>
    <row r="1946" spans="1:3" x14ac:dyDescent="0.2">
      <c r="A1946" s="196">
        <v>41803.460798372602</v>
      </c>
      <c r="B1946" s="1">
        <v>30.577704000000001</v>
      </c>
      <c r="C1946" s="1">
        <v>0.25362600000000002</v>
      </c>
    </row>
    <row r="1947" spans="1:3" x14ac:dyDescent="0.2">
      <c r="A1947" s="196">
        <v>41803.460798379798</v>
      </c>
      <c r="B1947" s="1">
        <v>30.515739</v>
      </c>
      <c r="C1947" s="1">
        <v>0.253135</v>
      </c>
    </row>
    <row r="1948" spans="1:3" x14ac:dyDescent="0.2">
      <c r="A1948" s="196">
        <v>41803.460798387001</v>
      </c>
      <c r="B1948" s="1">
        <v>30.500111</v>
      </c>
      <c r="C1948" s="1">
        <v>0.25301200000000001</v>
      </c>
    </row>
    <row r="1949" spans="1:3" x14ac:dyDescent="0.2">
      <c r="A1949" s="196">
        <v>41803.460798394197</v>
      </c>
      <c r="B1949" s="1">
        <v>30.490793</v>
      </c>
      <c r="C1949" s="1">
        <v>0.252938</v>
      </c>
    </row>
    <row r="1950" spans="1:3" x14ac:dyDescent="0.2">
      <c r="A1950" s="196">
        <v>41803.460798401298</v>
      </c>
      <c r="B1950" s="1">
        <v>30.504041000000001</v>
      </c>
      <c r="C1950" s="1">
        <v>0.25304300000000002</v>
      </c>
    </row>
    <row r="1951" spans="1:3" x14ac:dyDescent="0.2">
      <c r="A1951" s="196">
        <v>41803.460798408501</v>
      </c>
      <c r="B1951" s="1">
        <v>30.541160000000001</v>
      </c>
      <c r="C1951" s="1">
        <v>0.25333600000000001</v>
      </c>
    </row>
    <row r="1952" spans="1:3" x14ac:dyDescent="0.2">
      <c r="A1952" s="197">
        <v>41803.460809907097</v>
      </c>
      <c r="B1952" s="1">
        <v>30.594698000000001</v>
      </c>
      <c r="C1952" s="1">
        <v>0.25375999999999999</v>
      </c>
    </row>
    <row r="1953" spans="1:3" x14ac:dyDescent="0.2">
      <c r="A1953" s="197">
        <v>41803.460809914301</v>
      </c>
      <c r="B1953" s="1">
        <v>30.656295</v>
      </c>
      <c r="C1953" s="1">
        <v>0.254247</v>
      </c>
    </row>
    <row r="1954" spans="1:3" x14ac:dyDescent="0.2">
      <c r="A1954" s="197">
        <v>41803.460809921402</v>
      </c>
      <c r="B1954" s="1">
        <v>30.702985999999999</v>
      </c>
      <c r="C1954" s="1">
        <v>0.25461699999999998</v>
      </c>
    </row>
    <row r="1955" spans="1:3" x14ac:dyDescent="0.2">
      <c r="A1955" s="197">
        <v>41803.460809928598</v>
      </c>
      <c r="B1955" s="1">
        <v>30.736084000000002</v>
      </c>
      <c r="C1955" s="1">
        <v>0.25487900000000002</v>
      </c>
    </row>
    <row r="1956" spans="1:3" x14ac:dyDescent="0.2">
      <c r="A1956" s="197">
        <v>41803.460809935801</v>
      </c>
      <c r="B1956" s="1">
        <v>30.778898000000002</v>
      </c>
      <c r="C1956" s="1">
        <v>0.255218</v>
      </c>
    </row>
    <row r="1957" spans="1:3" x14ac:dyDescent="0.2">
      <c r="A1957" s="197">
        <v>41803.460809942997</v>
      </c>
      <c r="B1957" s="1">
        <v>30.796959000000001</v>
      </c>
      <c r="C1957" s="1">
        <v>0.25535999999999998</v>
      </c>
    </row>
    <row r="1958" spans="1:3" x14ac:dyDescent="0.2">
      <c r="A1958" s="197">
        <v>41803.460809950098</v>
      </c>
      <c r="B1958" s="1">
        <v>30.791740000000001</v>
      </c>
      <c r="C1958" s="1">
        <v>0.25531900000000002</v>
      </c>
    </row>
    <row r="1959" spans="1:3" x14ac:dyDescent="0.2">
      <c r="A1959" s="197">
        <v>41803.460809957302</v>
      </c>
      <c r="B1959" s="1">
        <v>30.786397999999998</v>
      </c>
      <c r="C1959" s="1">
        <v>0.25527699999999998</v>
      </c>
    </row>
    <row r="1960" spans="1:3" x14ac:dyDescent="0.2">
      <c r="A1960" s="197">
        <v>41803.460809964497</v>
      </c>
      <c r="B1960" s="1">
        <v>30.782245</v>
      </c>
      <c r="C1960" s="1">
        <v>0.25524400000000003</v>
      </c>
    </row>
    <row r="1961" spans="1:3" x14ac:dyDescent="0.2">
      <c r="A1961" s="197">
        <v>41803.460809971701</v>
      </c>
      <c r="B1961" s="1">
        <v>30.770394</v>
      </c>
      <c r="C1961" s="1">
        <v>0.25514999999999999</v>
      </c>
    </row>
    <row r="1962" spans="1:3" x14ac:dyDescent="0.2">
      <c r="A1962" s="198">
        <v>41803.460821470202</v>
      </c>
      <c r="B1962" s="1">
        <v>30.739108000000002</v>
      </c>
      <c r="C1962" s="1">
        <v>0.25490299999999999</v>
      </c>
    </row>
    <row r="1963" spans="1:3" x14ac:dyDescent="0.2">
      <c r="A1963" s="198">
        <v>41803.460821477398</v>
      </c>
      <c r="B1963" s="1">
        <v>30.708106000000001</v>
      </c>
      <c r="C1963" s="1">
        <v>0.25465700000000002</v>
      </c>
    </row>
    <row r="1964" spans="1:3" x14ac:dyDescent="0.2">
      <c r="A1964" s="198">
        <v>41803.460821484601</v>
      </c>
      <c r="B1964" s="1">
        <v>30.693529999999999</v>
      </c>
      <c r="C1964" s="1">
        <v>0.25454199999999999</v>
      </c>
    </row>
    <row r="1965" spans="1:3" x14ac:dyDescent="0.2">
      <c r="A1965" s="198">
        <v>41803.460821491797</v>
      </c>
      <c r="B1965" s="1">
        <v>30.681932</v>
      </c>
      <c r="C1965" s="1">
        <v>0.25445000000000001</v>
      </c>
    </row>
    <row r="1966" spans="1:3" x14ac:dyDescent="0.2">
      <c r="A1966" s="198">
        <v>41803.460821498898</v>
      </c>
      <c r="B1966" s="1">
        <v>30.650791999999999</v>
      </c>
      <c r="C1966" s="1">
        <v>0.25420399999999999</v>
      </c>
    </row>
    <row r="1967" spans="1:3" x14ac:dyDescent="0.2">
      <c r="A1967" s="198">
        <v>41803.460821506102</v>
      </c>
      <c r="B1967" s="1">
        <v>30.597738</v>
      </c>
      <c r="C1967" s="1">
        <v>0.25378400000000001</v>
      </c>
    </row>
    <row r="1968" spans="1:3" x14ac:dyDescent="0.2">
      <c r="A1968" s="198">
        <v>41803.460821513298</v>
      </c>
      <c r="B1968" s="1">
        <v>30.566751</v>
      </c>
      <c r="C1968" s="1">
        <v>0.25353900000000001</v>
      </c>
    </row>
    <row r="1969" spans="1:3" x14ac:dyDescent="0.2">
      <c r="A1969" s="198">
        <v>41803.460821520501</v>
      </c>
      <c r="B1969" s="1">
        <v>30.578410000000002</v>
      </c>
      <c r="C1969" s="1">
        <v>0.253631</v>
      </c>
    </row>
    <row r="1970" spans="1:3" x14ac:dyDescent="0.2">
      <c r="A1970" s="198">
        <v>41803.460821527697</v>
      </c>
      <c r="B1970" s="1">
        <v>30.608498999999998</v>
      </c>
      <c r="C1970" s="1">
        <v>0.25386900000000001</v>
      </c>
    </row>
    <row r="1971" spans="1:3" x14ac:dyDescent="0.2">
      <c r="A1971" s="198">
        <v>41803.460821534798</v>
      </c>
      <c r="B1971" s="1">
        <v>30.629684000000001</v>
      </c>
      <c r="C1971" s="1">
        <v>0.25403700000000001</v>
      </c>
    </row>
    <row r="1972" spans="1:3" x14ac:dyDescent="0.2">
      <c r="A1972" s="199">
        <v>41803.460833033401</v>
      </c>
      <c r="B1972" s="1">
        <v>30.668845000000001</v>
      </c>
      <c r="C1972" s="1">
        <v>0.25434699999999999</v>
      </c>
    </row>
    <row r="1973" spans="1:3" x14ac:dyDescent="0.2">
      <c r="A1973" s="199">
        <v>41803.460833040597</v>
      </c>
      <c r="B1973" s="1">
        <v>30.747259</v>
      </c>
      <c r="C1973" s="1">
        <v>0.254967</v>
      </c>
    </row>
    <row r="1974" spans="1:3" x14ac:dyDescent="0.2">
      <c r="A1974" s="199">
        <v>41803.4608330478</v>
      </c>
      <c r="B1974" s="1">
        <v>30.855778000000001</v>
      </c>
      <c r="C1974" s="1">
        <v>0.255826</v>
      </c>
    </row>
    <row r="1975" spans="1:3" x14ac:dyDescent="0.2">
      <c r="A1975" s="199">
        <v>41803.460833054902</v>
      </c>
      <c r="B1975" s="1">
        <v>30.935344000000001</v>
      </c>
      <c r="C1975" s="1">
        <v>0.25645499999999999</v>
      </c>
    </row>
    <row r="1976" spans="1:3" x14ac:dyDescent="0.2">
      <c r="A1976" s="199">
        <v>41803.460833062098</v>
      </c>
      <c r="B1976" s="1">
        <v>30.963114000000001</v>
      </c>
      <c r="C1976" s="1">
        <v>0.25667499999999999</v>
      </c>
    </row>
    <row r="1977" spans="1:3" x14ac:dyDescent="0.2">
      <c r="A1977" s="199">
        <v>41803.460833069301</v>
      </c>
      <c r="B1977" s="1">
        <v>30.975034000000001</v>
      </c>
      <c r="C1977" s="1">
        <v>0.25677</v>
      </c>
    </row>
    <row r="1978" spans="1:3" x14ac:dyDescent="0.2">
      <c r="A1978" s="199">
        <v>41803.460833076497</v>
      </c>
      <c r="B1978" s="1">
        <v>31.014348999999999</v>
      </c>
      <c r="C1978" s="1">
        <v>0.257081</v>
      </c>
    </row>
    <row r="1979" spans="1:3" x14ac:dyDescent="0.2">
      <c r="A1979" s="199">
        <v>41803.460833083598</v>
      </c>
      <c r="B1979" s="1">
        <v>31.022677000000002</v>
      </c>
      <c r="C1979" s="1">
        <v>0.25714700000000001</v>
      </c>
    </row>
    <row r="1980" spans="1:3" x14ac:dyDescent="0.2">
      <c r="A1980" s="199">
        <v>41803.460833090801</v>
      </c>
      <c r="B1980" s="1">
        <v>30.962700000000002</v>
      </c>
      <c r="C1980" s="1">
        <v>0.25667200000000001</v>
      </c>
    </row>
    <row r="1981" spans="1:3" x14ac:dyDescent="0.2">
      <c r="A1981" s="199">
        <v>41803.460833097997</v>
      </c>
      <c r="B1981" s="1">
        <v>30.881413999999999</v>
      </c>
      <c r="C1981" s="1">
        <v>0.25602900000000001</v>
      </c>
    </row>
    <row r="1982" spans="1:3" x14ac:dyDescent="0.2">
      <c r="A1982" s="200">
        <v>41803.460844677596</v>
      </c>
      <c r="B1982" s="1">
        <v>30.876725</v>
      </c>
      <c r="C1982" s="1">
        <v>0.255992</v>
      </c>
    </row>
    <row r="1983" spans="1:3" x14ac:dyDescent="0.2">
      <c r="A1983" s="200">
        <v>41803.4608446848</v>
      </c>
      <c r="B1983" s="1">
        <v>30.901931000000001</v>
      </c>
      <c r="C1983" s="1">
        <v>0.256191</v>
      </c>
    </row>
    <row r="1984" spans="1:3" x14ac:dyDescent="0.2">
      <c r="A1984" s="200">
        <v>41803.460844691901</v>
      </c>
      <c r="B1984" s="1">
        <v>30.886365000000001</v>
      </c>
      <c r="C1984" s="1">
        <v>0.25606800000000002</v>
      </c>
    </row>
    <row r="1985" spans="1:3" x14ac:dyDescent="0.2">
      <c r="A1985" s="200">
        <v>41803.460844699097</v>
      </c>
      <c r="B1985" s="1">
        <v>30.829350000000002</v>
      </c>
      <c r="C1985" s="1">
        <v>0.25561699999999998</v>
      </c>
    </row>
    <row r="1986" spans="1:3" x14ac:dyDescent="0.2">
      <c r="A1986" s="200">
        <v>41803.4608447063</v>
      </c>
      <c r="B1986" s="1">
        <v>30.796752000000001</v>
      </c>
      <c r="C1986" s="1">
        <v>0.255359</v>
      </c>
    </row>
    <row r="1987" spans="1:3" x14ac:dyDescent="0.2">
      <c r="A1987" s="200">
        <v>41803.460844713503</v>
      </c>
      <c r="B1987" s="1">
        <v>30.815649000000001</v>
      </c>
      <c r="C1987" s="1">
        <v>0.25550800000000001</v>
      </c>
    </row>
    <row r="1988" spans="1:3" x14ac:dyDescent="0.2">
      <c r="A1988" s="200">
        <v>41803.460844720597</v>
      </c>
      <c r="B1988" s="1">
        <v>30.842206999999998</v>
      </c>
      <c r="C1988" s="1">
        <v>0.25571899999999997</v>
      </c>
    </row>
    <row r="1989" spans="1:3" x14ac:dyDescent="0.2">
      <c r="A1989" s="200">
        <v>41803.460844727801</v>
      </c>
      <c r="B1989" s="1">
        <v>30.787879</v>
      </c>
      <c r="C1989" s="1">
        <v>0.25528899999999999</v>
      </c>
    </row>
    <row r="1990" spans="1:3" x14ac:dyDescent="0.2">
      <c r="A1990" s="200">
        <v>41803.460844734996</v>
      </c>
      <c r="B1990" s="1">
        <v>30.760154</v>
      </c>
      <c r="C1990" s="1">
        <v>0.25506899999999999</v>
      </c>
    </row>
    <row r="1991" spans="1:3" x14ac:dyDescent="0.2">
      <c r="A1991" s="200">
        <v>41803.4608447422</v>
      </c>
      <c r="B1991" s="1">
        <v>30.816302</v>
      </c>
      <c r="C1991" s="1">
        <v>0.25551400000000002</v>
      </c>
    </row>
    <row r="1992" spans="1:3" x14ac:dyDescent="0.2">
      <c r="A1992" s="201">
        <v>41803.460856148202</v>
      </c>
      <c r="B1992" s="1">
        <v>30.928173999999999</v>
      </c>
      <c r="C1992" s="1">
        <v>0.25639899999999999</v>
      </c>
    </row>
    <row r="1993" spans="1:3" x14ac:dyDescent="0.2">
      <c r="A1993" s="201">
        <v>41803.460856155303</v>
      </c>
      <c r="B1993" s="1">
        <v>31.022860999999999</v>
      </c>
      <c r="C1993" s="1">
        <v>0.25714799999999999</v>
      </c>
    </row>
    <row r="1994" spans="1:3" x14ac:dyDescent="0.2">
      <c r="A1994" s="201">
        <v>41803.460856162499</v>
      </c>
      <c r="B1994" s="1">
        <v>31.107078999999999</v>
      </c>
      <c r="C1994" s="1">
        <v>0.25781399999999999</v>
      </c>
    </row>
    <row r="1995" spans="1:3" x14ac:dyDescent="0.2">
      <c r="A1995" s="201">
        <v>41803.460856169702</v>
      </c>
      <c r="B1995" s="1">
        <v>31.198810000000002</v>
      </c>
      <c r="C1995" s="1">
        <v>0.25853999999999999</v>
      </c>
    </row>
    <row r="1996" spans="1:3" x14ac:dyDescent="0.2">
      <c r="A1996" s="201">
        <v>41803.460856176898</v>
      </c>
      <c r="B1996" s="1">
        <v>31.303184000000002</v>
      </c>
      <c r="C1996" s="1">
        <v>0.25936599999999999</v>
      </c>
    </row>
    <row r="1997" spans="1:3" x14ac:dyDescent="0.2">
      <c r="A1997" s="201">
        <v>41803.460856184</v>
      </c>
      <c r="B1997" s="1">
        <v>31.360613000000001</v>
      </c>
      <c r="C1997" s="1">
        <v>0.25982</v>
      </c>
    </row>
    <row r="1998" spans="1:3" x14ac:dyDescent="0.2">
      <c r="A1998" s="201">
        <v>41803.460856191203</v>
      </c>
      <c r="B1998" s="1">
        <v>31.377599</v>
      </c>
      <c r="C1998" s="1">
        <v>0.25995499999999999</v>
      </c>
    </row>
    <row r="1999" spans="1:3" x14ac:dyDescent="0.2">
      <c r="A1999" s="201">
        <v>41803.460856198399</v>
      </c>
      <c r="B1999" s="1">
        <v>31.330064</v>
      </c>
      <c r="C1999" s="1">
        <v>0.259579</v>
      </c>
    </row>
    <row r="2000" spans="1:3" x14ac:dyDescent="0.2">
      <c r="A2000" s="201">
        <v>41803.460856205602</v>
      </c>
      <c r="B2000" s="1">
        <v>31.271882000000002</v>
      </c>
      <c r="C2000" s="1">
        <v>0.25911800000000001</v>
      </c>
    </row>
    <row r="2001" spans="1:3" x14ac:dyDescent="0.2">
      <c r="A2001" s="201">
        <v>41803.460856212703</v>
      </c>
      <c r="B2001" s="1">
        <v>31.227433000000001</v>
      </c>
      <c r="C2001" s="1">
        <v>0.25876700000000002</v>
      </c>
    </row>
    <row r="2002" spans="1:3" x14ac:dyDescent="0.2">
      <c r="A2002" s="202">
        <v>41803.4608678734</v>
      </c>
      <c r="B2002" s="1">
        <v>31.180841999999998</v>
      </c>
      <c r="C2002" s="1">
        <v>0.25839800000000002</v>
      </c>
    </row>
    <row r="2003" spans="1:3" x14ac:dyDescent="0.2">
      <c r="A2003" s="202">
        <v>41803.460867880502</v>
      </c>
      <c r="B2003" s="1">
        <v>31.139945999999998</v>
      </c>
      <c r="C2003" s="1">
        <v>0.25807400000000003</v>
      </c>
    </row>
    <row r="2004" spans="1:3" x14ac:dyDescent="0.2">
      <c r="A2004" s="202">
        <v>41803.460867887698</v>
      </c>
      <c r="B2004" s="1">
        <v>31.094621</v>
      </c>
      <c r="C2004" s="1">
        <v>0.257716</v>
      </c>
    </row>
    <row r="2005" spans="1:3" x14ac:dyDescent="0.2">
      <c r="A2005" s="202">
        <v>41803.460867894901</v>
      </c>
      <c r="B2005" s="1">
        <v>31.028165000000001</v>
      </c>
      <c r="C2005" s="1">
        <v>0.25718999999999997</v>
      </c>
    </row>
    <row r="2006" spans="1:3" x14ac:dyDescent="0.2">
      <c r="A2006" s="202">
        <v>41803.460867902097</v>
      </c>
      <c r="B2006" s="1">
        <v>30.989626000000001</v>
      </c>
      <c r="C2006" s="1">
        <v>0.25688499999999997</v>
      </c>
    </row>
    <row r="2007" spans="1:3" x14ac:dyDescent="0.2">
      <c r="A2007" s="202">
        <v>41803.460867909198</v>
      </c>
      <c r="B2007" s="1">
        <v>30.979855000000001</v>
      </c>
      <c r="C2007" s="1">
        <v>0.25680799999999998</v>
      </c>
    </row>
    <row r="2008" spans="1:3" x14ac:dyDescent="0.2">
      <c r="A2008" s="202">
        <v>41803.460867916401</v>
      </c>
      <c r="B2008" s="1">
        <v>30.941859999999998</v>
      </c>
      <c r="C2008" s="1">
        <v>0.25650699999999999</v>
      </c>
    </row>
    <row r="2009" spans="1:3" x14ac:dyDescent="0.2">
      <c r="A2009" s="202">
        <v>41803.460867923597</v>
      </c>
      <c r="B2009" s="1">
        <v>30.908556000000001</v>
      </c>
      <c r="C2009" s="1">
        <v>0.256243</v>
      </c>
    </row>
    <row r="2010" spans="1:3" x14ac:dyDescent="0.2">
      <c r="A2010" s="202">
        <v>41803.4608679308</v>
      </c>
      <c r="B2010" s="1">
        <v>30.878705</v>
      </c>
      <c r="C2010" s="1">
        <v>0.25600699999999998</v>
      </c>
    </row>
    <row r="2011" spans="1:3" x14ac:dyDescent="0.2">
      <c r="A2011" s="202">
        <v>41803.460867937902</v>
      </c>
      <c r="B2011" s="1">
        <v>30.856636999999999</v>
      </c>
      <c r="C2011" s="1">
        <v>0.25583299999999998</v>
      </c>
    </row>
    <row r="2012" spans="1:3" x14ac:dyDescent="0.2">
      <c r="A2012" s="203">
        <v>41803.460879436498</v>
      </c>
      <c r="B2012" s="1">
        <v>30.817277000000001</v>
      </c>
      <c r="C2012" s="1">
        <v>0.255521</v>
      </c>
    </row>
    <row r="2013" spans="1:3" x14ac:dyDescent="0.2">
      <c r="A2013" s="203">
        <v>41803.460879443701</v>
      </c>
      <c r="B2013" s="1">
        <v>30.743936000000001</v>
      </c>
      <c r="C2013" s="1">
        <v>0.25494099999999997</v>
      </c>
    </row>
    <row r="2014" spans="1:3" x14ac:dyDescent="0.2">
      <c r="A2014" s="203">
        <v>41803.460879450897</v>
      </c>
      <c r="B2014" s="1">
        <v>30.662987999999999</v>
      </c>
      <c r="C2014" s="1">
        <v>0.25430000000000003</v>
      </c>
    </row>
    <row r="2015" spans="1:3" x14ac:dyDescent="0.2">
      <c r="A2015" s="203">
        <v>41803.4608794581</v>
      </c>
      <c r="B2015" s="1">
        <v>30.618300999999999</v>
      </c>
      <c r="C2015" s="1">
        <v>0.25394699999999998</v>
      </c>
    </row>
    <row r="2016" spans="1:3" x14ac:dyDescent="0.2">
      <c r="A2016" s="203">
        <v>41803.460879465201</v>
      </c>
      <c r="B2016" s="1">
        <v>30.575793000000001</v>
      </c>
      <c r="C2016" s="1">
        <v>0.25361</v>
      </c>
    </row>
    <row r="2017" spans="1:3" x14ac:dyDescent="0.2">
      <c r="A2017" s="203">
        <v>41803.460879472397</v>
      </c>
      <c r="B2017" s="1">
        <v>30.546303000000002</v>
      </c>
      <c r="C2017" s="1">
        <v>0.25337700000000002</v>
      </c>
    </row>
    <row r="2018" spans="1:3" x14ac:dyDescent="0.2">
      <c r="A2018" s="203">
        <v>41803.4608794796</v>
      </c>
      <c r="B2018" s="1">
        <v>30.535533999999998</v>
      </c>
      <c r="C2018" s="1">
        <v>0.25329200000000002</v>
      </c>
    </row>
    <row r="2019" spans="1:3" x14ac:dyDescent="0.2">
      <c r="A2019" s="203">
        <v>41803.460879486804</v>
      </c>
      <c r="B2019" s="1">
        <v>30.595749999999999</v>
      </c>
      <c r="C2019" s="1">
        <v>0.25376799999999999</v>
      </c>
    </row>
    <row r="2020" spans="1:3" x14ac:dyDescent="0.2">
      <c r="A2020" s="203">
        <v>41803.460879493898</v>
      </c>
      <c r="B2020" s="1">
        <v>30.739491999999998</v>
      </c>
      <c r="C2020" s="1">
        <v>0.25490600000000002</v>
      </c>
    </row>
    <row r="2021" spans="1:3" x14ac:dyDescent="0.2">
      <c r="A2021" s="203">
        <v>41803.460879501101</v>
      </c>
      <c r="B2021" s="1">
        <v>30.883257</v>
      </c>
      <c r="C2021" s="1">
        <v>0.25604300000000002</v>
      </c>
    </row>
    <row r="2022" spans="1:3" x14ac:dyDescent="0.2">
      <c r="A2022" s="204">
        <v>41803.460890964998</v>
      </c>
      <c r="B2022" s="1">
        <v>30.985465999999999</v>
      </c>
      <c r="C2022" s="1">
        <v>0.25685200000000002</v>
      </c>
    </row>
    <row r="2023" spans="1:3" x14ac:dyDescent="0.2">
      <c r="A2023" s="204">
        <v>41803.460890972099</v>
      </c>
      <c r="B2023" s="1">
        <v>31.089279000000001</v>
      </c>
      <c r="C2023" s="1">
        <v>0.25767299999999999</v>
      </c>
    </row>
    <row r="2024" spans="1:3" x14ac:dyDescent="0.2">
      <c r="A2024" s="204">
        <v>41803.460890979302</v>
      </c>
      <c r="B2024" s="1">
        <v>31.196906999999999</v>
      </c>
      <c r="C2024" s="1">
        <v>0.258525</v>
      </c>
    </row>
    <row r="2025" spans="1:3" x14ac:dyDescent="0.2">
      <c r="A2025" s="204">
        <v>41803.460890986498</v>
      </c>
      <c r="B2025" s="1">
        <v>31.267423000000001</v>
      </c>
      <c r="C2025" s="1">
        <v>0.25908300000000001</v>
      </c>
    </row>
    <row r="2026" spans="1:3" x14ac:dyDescent="0.2">
      <c r="A2026" s="204">
        <v>41803.460890993701</v>
      </c>
      <c r="B2026" s="1">
        <v>31.247105000000001</v>
      </c>
      <c r="C2026" s="1">
        <v>0.25892199999999999</v>
      </c>
    </row>
    <row r="2027" spans="1:3" x14ac:dyDescent="0.2">
      <c r="A2027" s="204">
        <v>41803.460891000803</v>
      </c>
      <c r="B2027" s="1">
        <v>31.148887999999999</v>
      </c>
      <c r="C2027" s="1">
        <v>0.25814500000000001</v>
      </c>
    </row>
    <row r="2028" spans="1:3" x14ac:dyDescent="0.2">
      <c r="A2028" s="204">
        <v>41803.460891007999</v>
      </c>
      <c r="B2028" s="1">
        <v>31.05275</v>
      </c>
      <c r="C2028" s="1">
        <v>0.257384</v>
      </c>
    </row>
    <row r="2029" spans="1:3" x14ac:dyDescent="0.2">
      <c r="A2029" s="204">
        <v>41803.460891015202</v>
      </c>
      <c r="B2029" s="1">
        <v>30.978995000000001</v>
      </c>
      <c r="C2029" s="1">
        <v>0.256801</v>
      </c>
    </row>
    <row r="2030" spans="1:3" x14ac:dyDescent="0.2">
      <c r="A2030" s="204">
        <v>41803.460891022398</v>
      </c>
      <c r="B2030" s="1">
        <v>30.868020000000001</v>
      </c>
      <c r="C2030" s="1">
        <v>0.25592300000000001</v>
      </c>
    </row>
    <row r="2031" spans="1:3" x14ac:dyDescent="0.2">
      <c r="A2031" s="204">
        <v>41803.460891029601</v>
      </c>
      <c r="B2031" s="1">
        <v>30.72523</v>
      </c>
      <c r="C2031" s="1">
        <v>0.25479299999999999</v>
      </c>
    </row>
    <row r="2032" spans="1:3" x14ac:dyDescent="0.2">
      <c r="A2032" s="205">
        <v>41803.460902551298</v>
      </c>
      <c r="B2032" s="1">
        <v>30.639876999999998</v>
      </c>
      <c r="C2032" s="1">
        <v>0.25411800000000001</v>
      </c>
    </row>
    <row r="2033" spans="1:3" x14ac:dyDescent="0.2">
      <c r="A2033" s="205">
        <v>41803.460902558501</v>
      </c>
      <c r="B2033" s="1">
        <v>30.653922999999999</v>
      </c>
      <c r="C2033" s="1">
        <v>0.25422899999999998</v>
      </c>
    </row>
    <row r="2034" spans="1:3" x14ac:dyDescent="0.2">
      <c r="A2034" s="205">
        <v>41803.460902565603</v>
      </c>
      <c r="B2034" s="1">
        <v>30.715589999999999</v>
      </c>
      <c r="C2034" s="1">
        <v>0.25471700000000003</v>
      </c>
    </row>
    <row r="2035" spans="1:3" x14ac:dyDescent="0.2">
      <c r="A2035" s="205">
        <v>41803.460902572799</v>
      </c>
      <c r="B2035" s="1">
        <v>30.750198999999999</v>
      </c>
      <c r="C2035" s="1">
        <v>0.25498999999999999</v>
      </c>
    </row>
    <row r="2036" spans="1:3" x14ac:dyDescent="0.2">
      <c r="A2036" s="205">
        <v>41803.460902580002</v>
      </c>
      <c r="B2036" s="1">
        <v>30.734356999999999</v>
      </c>
      <c r="C2036" s="1">
        <v>0.25486500000000001</v>
      </c>
    </row>
    <row r="2037" spans="1:3" x14ac:dyDescent="0.2">
      <c r="A2037" s="205">
        <v>41803.460902587198</v>
      </c>
      <c r="B2037" s="1">
        <v>30.726927</v>
      </c>
      <c r="C2037" s="1">
        <v>0.25480599999999998</v>
      </c>
    </row>
    <row r="2038" spans="1:3" x14ac:dyDescent="0.2">
      <c r="A2038" s="205">
        <v>41803.460902594299</v>
      </c>
      <c r="B2038" s="1">
        <v>30.759525</v>
      </c>
      <c r="C2038" s="1">
        <v>0.25506400000000001</v>
      </c>
    </row>
    <row r="2039" spans="1:3" x14ac:dyDescent="0.2">
      <c r="A2039" s="205">
        <v>41803.460902601502</v>
      </c>
      <c r="B2039" s="1">
        <v>30.772796</v>
      </c>
      <c r="C2039" s="1">
        <v>0.25516899999999998</v>
      </c>
    </row>
    <row r="2040" spans="1:3" x14ac:dyDescent="0.2">
      <c r="A2040" s="205">
        <v>41803.460902608698</v>
      </c>
      <c r="B2040" s="1">
        <v>30.710577000000001</v>
      </c>
      <c r="C2040" s="1">
        <v>0.25467699999999999</v>
      </c>
    </row>
    <row r="2041" spans="1:3" x14ac:dyDescent="0.2">
      <c r="A2041" s="205">
        <v>41803.460902615901</v>
      </c>
      <c r="B2041" s="1">
        <v>30.586722999999999</v>
      </c>
      <c r="C2041" s="1">
        <v>0.25369700000000001</v>
      </c>
    </row>
    <row r="2042" spans="1:3" x14ac:dyDescent="0.2">
      <c r="A2042" s="206">
        <v>41803.460914091302</v>
      </c>
      <c r="B2042" s="1">
        <v>30.485719</v>
      </c>
      <c r="C2042" s="1">
        <v>0.25289800000000001</v>
      </c>
    </row>
    <row r="2043" spans="1:3" x14ac:dyDescent="0.2">
      <c r="A2043" s="206">
        <v>41803.460914098498</v>
      </c>
      <c r="B2043" s="1">
        <v>30.485643</v>
      </c>
      <c r="C2043" s="1">
        <v>0.25289699999999998</v>
      </c>
    </row>
    <row r="2044" spans="1:3" x14ac:dyDescent="0.2">
      <c r="A2044" s="206">
        <v>41803.460914105599</v>
      </c>
      <c r="B2044" s="1">
        <v>30.557877999999999</v>
      </c>
      <c r="C2044" s="1">
        <v>0.253469</v>
      </c>
    </row>
    <row r="2045" spans="1:3" x14ac:dyDescent="0.2">
      <c r="A2045" s="206">
        <v>41803.460914112802</v>
      </c>
      <c r="B2045" s="1">
        <v>30.614455</v>
      </c>
      <c r="C2045" s="1">
        <v>0.25391599999999998</v>
      </c>
    </row>
    <row r="2046" spans="1:3" x14ac:dyDescent="0.2">
      <c r="A2046" s="206">
        <v>41803.460914119998</v>
      </c>
      <c r="B2046" s="1">
        <v>30.644759000000001</v>
      </c>
      <c r="C2046" s="1">
        <v>0.25415599999999999</v>
      </c>
    </row>
    <row r="2047" spans="1:3" x14ac:dyDescent="0.2">
      <c r="A2047" s="206">
        <v>41803.460914127201</v>
      </c>
      <c r="B2047" s="1">
        <v>30.708106000000001</v>
      </c>
      <c r="C2047" s="1">
        <v>0.25465700000000002</v>
      </c>
    </row>
    <row r="2048" spans="1:3" x14ac:dyDescent="0.2">
      <c r="A2048" s="206">
        <v>41803.460914134303</v>
      </c>
      <c r="B2048" s="1">
        <v>30.835284000000001</v>
      </c>
      <c r="C2048" s="1">
        <v>0.255664</v>
      </c>
    </row>
    <row r="2049" spans="1:3" x14ac:dyDescent="0.2">
      <c r="A2049" s="206">
        <v>41803.460914141499</v>
      </c>
      <c r="B2049" s="1">
        <v>30.967258999999999</v>
      </c>
      <c r="C2049" s="1">
        <v>0.25670799999999999</v>
      </c>
    </row>
    <row r="2050" spans="1:3" x14ac:dyDescent="0.2">
      <c r="A2050" s="206">
        <v>41803.460914148702</v>
      </c>
      <c r="B2050" s="1">
        <v>31.014963000000002</v>
      </c>
      <c r="C2050" s="1">
        <v>0.25708500000000001</v>
      </c>
    </row>
    <row r="2051" spans="1:3" x14ac:dyDescent="0.2">
      <c r="A2051" s="206">
        <v>41803.460914155898</v>
      </c>
      <c r="B2051" s="1">
        <v>30.934153999999999</v>
      </c>
      <c r="C2051" s="1">
        <v>0.25644600000000001</v>
      </c>
    </row>
    <row r="2052" spans="1:3" x14ac:dyDescent="0.2">
      <c r="A2052" s="207">
        <v>41803.460925654399</v>
      </c>
      <c r="B2052" s="1">
        <v>30.804873000000001</v>
      </c>
      <c r="C2052" s="1">
        <v>0.25542300000000001</v>
      </c>
    </row>
    <row r="2053" spans="1:3" x14ac:dyDescent="0.2">
      <c r="A2053" s="207">
        <v>41803.460925661602</v>
      </c>
      <c r="B2053" s="1">
        <v>30.713723999999999</v>
      </c>
      <c r="C2053" s="1">
        <v>0.25470199999999998</v>
      </c>
    </row>
    <row r="2054" spans="1:3" x14ac:dyDescent="0.2">
      <c r="A2054" s="207">
        <v>41803.460925668798</v>
      </c>
      <c r="B2054" s="1">
        <v>30.667947000000002</v>
      </c>
      <c r="C2054" s="1">
        <v>0.25434000000000001</v>
      </c>
    </row>
    <row r="2055" spans="1:3" x14ac:dyDescent="0.2">
      <c r="A2055" s="207">
        <v>41803.460925676001</v>
      </c>
      <c r="B2055" s="1">
        <v>30.607362999999999</v>
      </c>
      <c r="C2055" s="1">
        <v>0.25385999999999997</v>
      </c>
    </row>
    <row r="2056" spans="1:3" x14ac:dyDescent="0.2">
      <c r="A2056" s="207">
        <v>41803.460925683197</v>
      </c>
      <c r="B2056" s="1">
        <v>30.488605</v>
      </c>
      <c r="C2056" s="1">
        <v>0.25292100000000001</v>
      </c>
    </row>
    <row r="2057" spans="1:3" x14ac:dyDescent="0.2">
      <c r="A2057" s="207">
        <v>41803.460925690299</v>
      </c>
      <c r="B2057" s="1">
        <v>30.364183000000001</v>
      </c>
      <c r="C2057" s="1">
        <v>0.25193599999999999</v>
      </c>
    </row>
    <row r="2058" spans="1:3" x14ac:dyDescent="0.2">
      <c r="A2058" s="207">
        <v>41803.460925697502</v>
      </c>
      <c r="B2058" s="1">
        <v>30.369824999999999</v>
      </c>
      <c r="C2058" s="1">
        <v>0.25198100000000001</v>
      </c>
    </row>
    <row r="2059" spans="1:3" x14ac:dyDescent="0.2">
      <c r="A2059" s="207">
        <v>41803.460925704698</v>
      </c>
      <c r="B2059" s="1">
        <v>30.468841000000001</v>
      </c>
      <c r="C2059" s="1">
        <v>0.25276399999999999</v>
      </c>
    </row>
    <row r="2060" spans="1:3" x14ac:dyDescent="0.2">
      <c r="A2060" s="207">
        <v>41803.460925711901</v>
      </c>
      <c r="B2060" s="1">
        <v>30.498614</v>
      </c>
      <c r="C2060" s="1">
        <v>0.253</v>
      </c>
    </row>
    <row r="2061" spans="1:3" x14ac:dyDescent="0.2">
      <c r="A2061" s="207">
        <v>41803.460925719002</v>
      </c>
      <c r="B2061" s="1">
        <v>30.400811000000001</v>
      </c>
      <c r="C2061" s="1">
        <v>0.25222600000000001</v>
      </c>
    </row>
    <row r="2062" spans="1:3" x14ac:dyDescent="0.2">
      <c r="A2062" s="208">
        <v>41803.460937217598</v>
      </c>
      <c r="B2062" s="1">
        <v>30.272444</v>
      </c>
      <c r="C2062" s="1">
        <v>0.25120999999999999</v>
      </c>
    </row>
    <row r="2063" spans="1:3" x14ac:dyDescent="0.2">
      <c r="A2063" s="208">
        <v>41803.460937224801</v>
      </c>
      <c r="B2063" s="1">
        <v>30.243805999999999</v>
      </c>
      <c r="C2063" s="1">
        <v>0.25098399999999998</v>
      </c>
    </row>
    <row r="2064" spans="1:3" x14ac:dyDescent="0.2">
      <c r="A2064" s="208">
        <v>41803.460937231997</v>
      </c>
      <c r="B2064" s="1">
        <v>30.309241</v>
      </c>
      <c r="C2064" s="1">
        <v>0.25150099999999997</v>
      </c>
    </row>
    <row r="2065" spans="1:3" x14ac:dyDescent="0.2">
      <c r="A2065" s="208">
        <v>41803.460937239099</v>
      </c>
      <c r="B2065" s="1">
        <v>30.300813000000002</v>
      </c>
      <c r="C2065" s="1">
        <v>0.25143500000000002</v>
      </c>
    </row>
    <row r="2066" spans="1:3" x14ac:dyDescent="0.2">
      <c r="A2066" s="208">
        <v>41803.460937246302</v>
      </c>
      <c r="B2066" s="1">
        <v>30.204138</v>
      </c>
      <c r="C2066" s="1">
        <v>0.25067</v>
      </c>
    </row>
    <row r="2067" spans="1:3" x14ac:dyDescent="0.2">
      <c r="A2067" s="208">
        <v>41803.460937253498</v>
      </c>
      <c r="B2067" s="1">
        <v>30.196954000000002</v>
      </c>
      <c r="C2067" s="1">
        <v>0.25061299999999997</v>
      </c>
    </row>
    <row r="2068" spans="1:3" x14ac:dyDescent="0.2">
      <c r="A2068" s="208">
        <v>41803.460937260701</v>
      </c>
      <c r="B2068" s="1">
        <v>30.332512999999999</v>
      </c>
      <c r="C2068" s="1">
        <v>0.25168499999999999</v>
      </c>
    </row>
    <row r="2069" spans="1:3" x14ac:dyDescent="0.2">
      <c r="A2069" s="208">
        <v>41803.460937267802</v>
      </c>
      <c r="B2069" s="1">
        <v>30.524681000000001</v>
      </c>
      <c r="C2069" s="1">
        <v>0.25320599999999999</v>
      </c>
    </row>
    <row r="2070" spans="1:3" x14ac:dyDescent="0.2">
      <c r="A2070" s="208">
        <v>41803.460937274998</v>
      </c>
      <c r="B2070" s="1">
        <v>30.661000000000001</v>
      </c>
      <c r="C2070" s="1">
        <v>0.25428499999999998</v>
      </c>
    </row>
    <row r="2071" spans="1:3" x14ac:dyDescent="0.2">
      <c r="A2071" s="208">
        <v>41803.460937282201</v>
      </c>
      <c r="B2071" s="1">
        <v>30.724278000000002</v>
      </c>
      <c r="C2071" s="1">
        <v>0.25478499999999998</v>
      </c>
    </row>
    <row r="2072" spans="1:3" x14ac:dyDescent="0.2">
      <c r="A2072" s="209">
        <v>41803.4609487692</v>
      </c>
      <c r="B2072" s="1">
        <v>30.806208000000002</v>
      </c>
      <c r="C2072" s="1">
        <v>0.25543399999999999</v>
      </c>
    </row>
    <row r="2073" spans="1:3" x14ac:dyDescent="0.2">
      <c r="A2073" s="209">
        <v>41803.460948776403</v>
      </c>
      <c r="B2073" s="1">
        <v>30.930907000000001</v>
      </c>
      <c r="C2073" s="1">
        <v>0.25641999999999998</v>
      </c>
    </row>
    <row r="2074" spans="1:3" x14ac:dyDescent="0.2">
      <c r="A2074" s="209">
        <v>41803.460948783497</v>
      </c>
      <c r="B2074" s="1">
        <v>31.013642999999998</v>
      </c>
      <c r="C2074" s="1">
        <v>0.257075</v>
      </c>
    </row>
    <row r="2075" spans="1:3" x14ac:dyDescent="0.2">
      <c r="A2075" s="209">
        <v>41803.4609487907</v>
      </c>
      <c r="B2075" s="1">
        <v>31.048176000000002</v>
      </c>
      <c r="C2075" s="1">
        <v>0.25734800000000002</v>
      </c>
    </row>
    <row r="2076" spans="1:3" x14ac:dyDescent="0.2">
      <c r="A2076" s="209">
        <v>41803.460948797903</v>
      </c>
      <c r="B2076" s="1">
        <v>31.081757</v>
      </c>
      <c r="C2076" s="1">
        <v>0.25761400000000001</v>
      </c>
    </row>
    <row r="2077" spans="1:3" x14ac:dyDescent="0.2">
      <c r="A2077" s="209">
        <v>41803.460948805099</v>
      </c>
      <c r="B2077" s="1">
        <v>31.133782</v>
      </c>
      <c r="C2077" s="1">
        <v>0.25802599999999998</v>
      </c>
    </row>
    <row r="2078" spans="1:3" x14ac:dyDescent="0.2">
      <c r="A2078" s="209">
        <v>41803.460948812302</v>
      </c>
      <c r="B2078" s="1">
        <v>31.183803999999999</v>
      </c>
      <c r="C2078" s="1">
        <v>0.25842100000000001</v>
      </c>
    </row>
    <row r="2079" spans="1:3" x14ac:dyDescent="0.2">
      <c r="A2079" s="209">
        <v>41803.460948819396</v>
      </c>
      <c r="B2079" s="1">
        <v>31.259878</v>
      </c>
      <c r="C2079" s="1">
        <v>0.259023</v>
      </c>
    </row>
    <row r="2080" spans="1:3" x14ac:dyDescent="0.2">
      <c r="A2080" s="209">
        <v>41803.4609488266</v>
      </c>
      <c r="B2080" s="1">
        <v>31.373992000000001</v>
      </c>
      <c r="C2080" s="1">
        <v>0.25992599999999999</v>
      </c>
    </row>
    <row r="2081" spans="1:3" x14ac:dyDescent="0.2">
      <c r="A2081" s="209">
        <v>41803.460948833803</v>
      </c>
      <c r="B2081" s="1">
        <v>31.475210000000001</v>
      </c>
      <c r="C2081" s="1">
        <v>0.26072699999999999</v>
      </c>
    </row>
    <row r="2082" spans="1:3" x14ac:dyDescent="0.2">
      <c r="A2082" s="210">
        <v>41803.460960332399</v>
      </c>
      <c r="B2082" s="1">
        <v>31.517956000000002</v>
      </c>
      <c r="C2082" s="1">
        <v>0.26106499999999999</v>
      </c>
    </row>
    <row r="2083" spans="1:3" x14ac:dyDescent="0.2">
      <c r="A2083" s="210">
        <v>41803.4609603395</v>
      </c>
      <c r="B2083" s="1">
        <v>31.476208</v>
      </c>
      <c r="C2083" s="1">
        <v>0.26073499999999999</v>
      </c>
    </row>
    <row r="2084" spans="1:3" x14ac:dyDescent="0.2">
      <c r="A2084" s="210">
        <v>41803.460960346703</v>
      </c>
      <c r="B2084" s="1">
        <v>31.428466</v>
      </c>
      <c r="C2084" s="1">
        <v>0.26035700000000001</v>
      </c>
    </row>
    <row r="2085" spans="1:3" x14ac:dyDescent="0.2">
      <c r="A2085" s="210">
        <v>41803.460960353899</v>
      </c>
      <c r="B2085" s="1">
        <v>31.442903999999999</v>
      </c>
      <c r="C2085" s="1">
        <v>0.26047199999999998</v>
      </c>
    </row>
    <row r="2086" spans="1:3" x14ac:dyDescent="0.2">
      <c r="A2086" s="210">
        <v>41803.460960361102</v>
      </c>
      <c r="B2086" s="1">
        <v>31.429770999999999</v>
      </c>
      <c r="C2086" s="1">
        <v>0.26036799999999999</v>
      </c>
    </row>
    <row r="2087" spans="1:3" x14ac:dyDescent="0.2">
      <c r="A2087" s="210">
        <v>41803.460960368197</v>
      </c>
      <c r="B2087" s="1">
        <v>31.340173</v>
      </c>
      <c r="C2087" s="1">
        <v>0.25965899999999997</v>
      </c>
    </row>
    <row r="2088" spans="1:3" x14ac:dyDescent="0.2">
      <c r="A2088" s="210">
        <v>41803.4609603754</v>
      </c>
      <c r="B2088" s="1">
        <v>31.273609</v>
      </c>
      <c r="C2088" s="1">
        <v>0.25913199999999997</v>
      </c>
    </row>
    <row r="2089" spans="1:3" x14ac:dyDescent="0.2">
      <c r="A2089" s="210">
        <v>41803.460960382603</v>
      </c>
      <c r="B2089" s="1">
        <v>31.264859000000001</v>
      </c>
      <c r="C2089" s="1">
        <v>0.25906299999999999</v>
      </c>
    </row>
    <row r="2090" spans="1:3" x14ac:dyDescent="0.2">
      <c r="A2090" s="210">
        <v>41803.460960389799</v>
      </c>
      <c r="B2090" s="1">
        <v>31.323041</v>
      </c>
      <c r="C2090" s="1">
        <v>0.259523</v>
      </c>
    </row>
    <row r="2091" spans="1:3" x14ac:dyDescent="0.2">
      <c r="A2091" s="210">
        <v>41803.4609603969</v>
      </c>
      <c r="B2091" s="1">
        <v>31.358609999999999</v>
      </c>
      <c r="C2091" s="1">
        <v>0.25980500000000001</v>
      </c>
    </row>
    <row r="2092" spans="1:3" x14ac:dyDescent="0.2">
      <c r="A2092" s="211">
        <v>41803.460971872402</v>
      </c>
      <c r="B2092" s="1">
        <v>31.315349999999999</v>
      </c>
      <c r="C2092" s="1">
        <v>0.25946200000000003</v>
      </c>
    </row>
    <row r="2093" spans="1:3" x14ac:dyDescent="0.2">
      <c r="A2093" s="211">
        <v>41803.460971879504</v>
      </c>
      <c r="B2093" s="1">
        <v>31.230135000000001</v>
      </c>
      <c r="C2093" s="1">
        <v>0.25878800000000002</v>
      </c>
    </row>
    <row r="2094" spans="1:3" x14ac:dyDescent="0.2">
      <c r="A2094" s="211">
        <v>41803.4609718867</v>
      </c>
      <c r="B2094" s="1">
        <v>31.175284000000001</v>
      </c>
      <c r="C2094" s="1">
        <v>0.25835399999999997</v>
      </c>
    </row>
    <row r="2095" spans="1:3" x14ac:dyDescent="0.2">
      <c r="A2095" s="211">
        <v>41803.460971893903</v>
      </c>
      <c r="B2095" s="1">
        <v>31.106287999999999</v>
      </c>
      <c r="C2095" s="1">
        <v>0.25780799999999998</v>
      </c>
    </row>
    <row r="2096" spans="1:3" x14ac:dyDescent="0.2">
      <c r="A2096" s="211">
        <v>41803.460971901099</v>
      </c>
      <c r="B2096" s="1">
        <v>30.982879000000001</v>
      </c>
      <c r="C2096" s="1">
        <v>0.256832</v>
      </c>
    </row>
    <row r="2097" spans="1:3" x14ac:dyDescent="0.2">
      <c r="A2097" s="211">
        <v>41803.460971908302</v>
      </c>
      <c r="B2097" s="1">
        <v>30.814191000000001</v>
      </c>
      <c r="C2097" s="1">
        <v>0.25549699999999997</v>
      </c>
    </row>
    <row r="2098" spans="1:3" x14ac:dyDescent="0.2">
      <c r="A2098" s="211">
        <v>41803.460971915403</v>
      </c>
      <c r="B2098" s="1">
        <v>30.669574000000001</v>
      </c>
      <c r="C2098" s="1">
        <v>0.254353</v>
      </c>
    </row>
    <row r="2099" spans="1:3" x14ac:dyDescent="0.2">
      <c r="A2099" s="211">
        <v>41803.460971922599</v>
      </c>
      <c r="B2099" s="1">
        <v>30.574909999999999</v>
      </c>
      <c r="C2099" s="1">
        <v>0.25360300000000002</v>
      </c>
    </row>
    <row r="2100" spans="1:3" x14ac:dyDescent="0.2">
      <c r="A2100" s="211">
        <v>41803.460971929802</v>
      </c>
      <c r="B2100" s="1">
        <v>30.558776000000002</v>
      </c>
      <c r="C2100" s="1">
        <v>0.25347599999999998</v>
      </c>
    </row>
    <row r="2101" spans="1:3" x14ac:dyDescent="0.2">
      <c r="A2101" s="211">
        <v>41803.460971936998</v>
      </c>
      <c r="B2101" s="1">
        <v>30.552474</v>
      </c>
      <c r="C2101" s="1">
        <v>0.25342599999999998</v>
      </c>
    </row>
    <row r="2102" spans="1:3" x14ac:dyDescent="0.2">
      <c r="A2102" s="212">
        <v>41803.460983609199</v>
      </c>
      <c r="B2102" s="1">
        <v>30.538083</v>
      </c>
      <c r="C2102" s="1">
        <v>0.25331199999999998</v>
      </c>
    </row>
    <row r="2103" spans="1:3" x14ac:dyDescent="0.2">
      <c r="A2103" s="212">
        <v>41803.4609836163</v>
      </c>
      <c r="B2103" s="1">
        <v>30.551338000000001</v>
      </c>
      <c r="C2103" s="1">
        <v>0.253417</v>
      </c>
    </row>
    <row r="2104" spans="1:3" x14ac:dyDescent="0.2">
      <c r="A2104" s="212">
        <v>41803.460983623503</v>
      </c>
      <c r="B2104" s="1">
        <v>30.560872</v>
      </c>
      <c r="C2104" s="1">
        <v>0.253492</v>
      </c>
    </row>
    <row r="2105" spans="1:3" x14ac:dyDescent="0.2">
      <c r="A2105" s="212">
        <v>41803.460983630699</v>
      </c>
      <c r="B2105" s="1">
        <v>30.517074000000001</v>
      </c>
      <c r="C2105" s="1">
        <v>0.25314599999999998</v>
      </c>
    </row>
    <row r="2106" spans="1:3" x14ac:dyDescent="0.2">
      <c r="A2106" s="212">
        <v>41803.460983637902</v>
      </c>
      <c r="B2106" s="1">
        <v>30.420031000000002</v>
      </c>
      <c r="C2106" s="1">
        <v>0.25237799999999999</v>
      </c>
    </row>
    <row r="2107" spans="1:3" x14ac:dyDescent="0.2">
      <c r="A2107" s="212">
        <v>41803.460983645004</v>
      </c>
      <c r="B2107" s="1">
        <v>30.259226000000002</v>
      </c>
      <c r="C2107" s="1">
        <v>0.251106</v>
      </c>
    </row>
    <row r="2108" spans="1:3" x14ac:dyDescent="0.2">
      <c r="A2108" s="212">
        <v>41803.4609836522</v>
      </c>
      <c r="B2108" s="1">
        <v>30.069906</v>
      </c>
      <c r="C2108" s="1">
        <v>0.249608</v>
      </c>
    </row>
    <row r="2109" spans="1:3" x14ac:dyDescent="0.2">
      <c r="A2109" s="212">
        <v>41803.460983659403</v>
      </c>
      <c r="B2109" s="1">
        <v>29.873301999999999</v>
      </c>
      <c r="C2109" s="1">
        <v>0.24805199999999999</v>
      </c>
    </row>
    <row r="2110" spans="1:3" x14ac:dyDescent="0.2">
      <c r="A2110" s="212">
        <v>41803.460983666599</v>
      </c>
      <c r="B2110" s="1">
        <v>29.67689</v>
      </c>
      <c r="C2110" s="1">
        <v>0.24649799999999999</v>
      </c>
    </row>
    <row r="2111" spans="1:3" x14ac:dyDescent="0.2">
      <c r="A2111" s="212">
        <v>41803.4609836737</v>
      </c>
      <c r="B2111" s="1">
        <v>29.557172999999999</v>
      </c>
      <c r="C2111" s="1">
        <v>0.24554999999999999</v>
      </c>
    </row>
    <row r="2112" spans="1:3" x14ac:dyDescent="0.2">
      <c r="A2112" s="213">
        <v>41803.460995183901</v>
      </c>
      <c r="B2112" s="1">
        <v>29.507180999999999</v>
      </c>
      <c r="C2112" s="1">
        <v>0.24515500000000001</v>
      </c>
    </row>
    <row r="2113" spans="1:3" x14ac:dyDescent="0.2">
      <c r="A2113" s="213">
        <v>41803.460995191097</v>
      </c>
      <c r="B2113" s="1">
        <v>29.508924</v>
      </c>
      <c r="C2113" s="1">
        <v>0.245169</v>
      </c>
    </row>
    <row r="2114" spans="1:3" x14ac:dyDescent="0.2">
      <c r="A2114" s="213">
        <v>41803.460995198198</v>
      </c>
      <c r="B2114" s="1">
        <v>29.561640000000001</v>
      </c>
      <c r="C2114" s="1">
        <v>0.245586</v>
      </c>
    </row>
    <row r="2115" spans="1:3" x14ac:dyDescent="0.2">
      <c r="A2115" s="213">
        <v>41803.460995205402</v>
      </c>
      <c r="B2115" s="1">
        <v>29.657048</v>
      </c>
      <c r="C2115" s="1">
        <v>0.246341</v>
      </c>
    </row>
    <row r="2116" spans="1:3" x14ac:dyDescent="0.2">
      <c r="A2116" s="213">
        <v>41803.460995212597</v>
      </c>
      <c r="B2116" s="1">
        <v>29.783750000000001</v>
      </c>
      <c r="C2116" s="1">
        <v>0.24734300000000001</v>
      </c>
    </row>
    <row r="2117" spans="1:3" x14ac:dyDescent="0.2">
      <c r="A2117" s="213">
        <v>41803.460995219801</v>
      </c>
      <c r="B2117" s="1">
        <v>29.927054999999999</v>
      </c>
      <c r="C2117" s="1">
        <v>0.248477</v>
      </c>
    </row>
    <row r="2118" spans="1:3" x14ac:dyDescent="0.2">
      <c r="A2118" s="213">
        <v>41803.460995226902</v>
      </c>
      <c r="B2118" s="1">
        <v>30.037699</v>
      </c>
      <c r="C2118" s="1">
        <v>0.24935299999999999</v>
      </c>
    </row>
    <row r="2119" spans="1:3" x14ac:dyDescent="0.2">
      <c r="A2119" s="213">
        <v>41803.460995234098</v>
      </c>
      <c r="B2119" s="1">
        <v>30.174831999999999</v>
      </c>
      <c r="C2119" s="1">
        <v>0.25043799999999999</v>
      </c>
    </row>
    <row r="2120" spans="1:3" x14ac:dyDescent="0.2">
      <c r="A2120" s="213">
        <v>41803.460995241301</v>
      </c>
      <c r="B2120" s="1">
        <v>30.275829000000002</v>
      </c>
      <c r="C2120" s="1">
        <v>0.25123699999999999</v>
      </c>
    </row>
    <row r="2121" spans="1:3" x14ac:dyDescent="0.2">
      <c r="A2121" s="213">
        <v>41803.460995248497</v>
      </c>
      <c r="B2121" s="1">
        <v>30.281500999999999</v>
      </c>
      <c r="C2121" s="1">
        <v>0.25128200000000001</v>
      </c>
    </row>
    <row r="2122" spans="1:3" x14ac:dyDescent="0.2">
      <c r="A2122" s="214">
        <v>41803.461006712299</v>
      </c>
      <c r="B2122" s="1">
        <v>30.277578999999999</v>
      </c>
      <c r="C2122" s="1">
        <v>0.251251</v>
      </c>
    </row>
    <row r="2123" spans="1:3" x14ac:dyDescent="0.2">
      <c r="A2123" s="214">
        <v>41803.461006719503</v>
      </c>
      <c r="B2123" s="1">
        <v>30.298241000000001</v>
      </c>
      <c r="C2123" s="1">
        <v>0.25141400000000003</v>
      </c>
    </row>
    <row r="2124" spans="1:3" x14ac:dyDescent="0.2">
      <c r="A2124" s="214">
        <v>41803.461006726699</v>
      </c>
      <c r="B2124" s="1">
        <v>30.336666000000001</v>
      </c>
      <c r="C2124" s="1">
        <v>0.251718</v>
      </c>
    </row>
    <row r="2125" spans="1:3" x14ac:dyDescent="0.2">
      <c r="A2125" s="214">
        <v>41803.461006733902</v>
      </c>
      <c r="B2125" s="1">
        <v>30.351633</v>
      </c>
      <c r="C2125" s="1">
        <v>0.25183699999999998</v>
      </c>
    </row>
    <row r="2126" spans="1:3" x14ac:dyDescent="0.2">
      <c r="A2126" s="214">
        <v>41803.461006741003</v>
      </c>
      <c r="B2126" s="1">
        <v>30.287310999999999</v>
      </c>
      <c r="C2126" s="1">
        <v>0.251328</v>
      </c>
    </row>
    <row r="2127" spans="1:3" x14ac:dyDescent="0.2">
      <c r="A2127" s="214">
        <v>41803.461006748199</v>
      </c>
      <c r="B2127" s="1">
        <v>30.259971</v>
      </c>
      <c r="C2127" s="1">
        <v>0.25111099999999997</v>
      </c>
    </row>
    <row r="2128" spans="1:3" x14ac:dyDescent="0.2">
      <c r="A2128" s="214">
        <v>41803.461006755402</v>
      </c>
      <c r="B2128" s="1">
        <v>30.352055</v>
      </c>
      <c r="C2128" s="1">
        <v>0.25184000000000001</v>
      </c>
    </row>
    <row r="2129" spans="1:3" x14ac:dyDescent="0.2">
      <c r="A2129" s="214">
        <v>41803.461006762598</v>
      </c>
      <c r="B2129" s="1">
        <v>30.409838000000001</v>
      </c>
      <c r="C2129" s="1">
        <v>0.25229699999999999</v>
      </c>
    </row>
    <row r="2130" spans="1:3" x14ac:dyDescent="0.2">
      <c r="A2130" s="214">
        <v>41803.461006769699</v>
      </c>
      <c r="B2130" s="1">
        <v>30.418265999999999</v>
      </c>
      <c r="C2130" s="1">
        <v>0.25236399999999998</v>
      </c>
    </row>
    <row r="2131" spans="1:3" x14ac:dyDescent="0.2">
      <c r="A2131" s="214">
        <v>41803.461006776903</v>
      </c>
      <c r="B2131" s="1">
        <v>30.408725</v>
      </c>
      <c r="C2131" s="1">
        <v>0.25228899999999999</v>
      </c>
    </row>
    <row r="2132" spans="1:3" x14ac:dyDescent="0.2">
      <c r="A2132" s="215">
        <v>41803.4610182986</v>
      </c>
      <c r="B2132" s="1">
        <v>30.423278</v>
      </c>
      <c r="C2132" s="1">
        <v>0.25240400000000002</v>
      </c>
    </row>
    <row r="2133" spans="1:3" x14ac:dyDescent="0.2">
      <c r="A2133" s="215">
        <v>41803.461018305803</v>
      </c>
      <c r="B2133" s="1">
        <v>30.459515</v>
      </c>
      <c r="C2133" s="1">
        <v>0.25269000000000003</v>
      </c>
    </row>
    <row r="2134" spans="1:3" x14ac:dyDescent="0.2">
      <c r="A2134" s="215">
        <v>41803.461018312999</v>
      </c>
      <c r="B2134" s="1">
        <v>30.470644</v>
      </c>
      <c r="C2134" s="1">
        <v>0.252778</v>
      </c>
    </row>
    <row r="2135" spans="1:3" x14ac:dyDescent="0.2">
      <c r="A2135" s="215">
        <v>41803.461018320202</v>
      </c>
      <c r="B2135" s="1">
        <v>30.430785</v>
      </c>
      <c r="C2135" s="1">
        <v>0.25246299999999999</v>
      </c>
    </row>
    <row r="2136" spans="1:3" x14ac:dyDescent="0.2">
      <c r="A2136" s="215">
        <v>41803.461018327303</v>
      </c>
      <c r="B2136" s="1">
        <v>30.404472999999999</v>
      </c>
      <c r="C2136" s="1">
        <v>0.25225500000000001</v>
      </c>
    </row>
    <row r="2137" spans="1:3" x14ac:dyDescent="0.2">
      <c r="A2137" s="215">
        <v>41803.461018334499</v>
      </c>
      <c r="B2137" s="1">
        <v>30.369026000000002</v>
      </c>
      <c r="C2137" s="1">
        <v>0.25197399999999998</v>
      </c>
    </row>
    <row r="2138" spans="1:3" x14ac:dyDescent="0.2">
      <c r="A2138" s="215">
        <v>41803.461018341703</v>
      </c>
      <c r="B2138" s="1">
        <v>30.313455000000001</v>
      </c>
      <c r="C2138" s="1">
        <v>0.25153500000000001</v>
      </c>
    </row>
    <row r="2139" spans="1:3" x14ac:dyDescent="0.2">
      <c r="A2139" s="215">
        <v>41803.461018348899</v>
      </c>
      <c r="B2139" s="1">
        <v>30.249202</v>
      </c>
      <c r="C2139" s="1">
        <v>0.25102600000000003</v>
      </c>
    </row>
    <row r="2140" spans="1:3" x14ac:dyDescent="0.2">
      <c r="A2140" s="215">
        <v>41803.461018356</v>
      </c>
      <c r="B2140" s="1">
        <v>30.197828999999999</v>
      </c>
      <c r="C2140" s="1">
        <v>0.25062000000000001</v>
      </c>
    </row>
    <row r="2141" spans="1:3" x14ac:dyDescent="0.2">
      <c r="A2141" s="215">
        <v>41803.461018363203</v>
      </c>
      <c r="B2141" s="1">
        <v>30.149878999999999</v>
      </c>
      <c r="C2141" s="1">
        <v>0.25024000000000002</v>
      </c>
    </row>
    <row r="2142" spans="1:3" x14ac:dyDescent="0.2">
      <c r="A2142" s="216">
        <v>41803.461029850201</v>
      </c>
      <c r="B2142" s="1">
        <v>30.117733000000001</v>
      </c>
      <c r="C2142" s="1">
        <v>0.24998600000000001</v>
      </c>
    </row>
    <row r="2143" spans="1:3" x14ac:dyDescent="0.2">
      <c r="A2143" s="216">
        <v>41803.461029857397</v>
      </c>
      <c r="B2143" s="1">
        <v>30.097953</v>
      </c>
      <c r="C2143" s="1">
        <v>0.249829</v>
      </c>
    </row>
    <row r="2144" spans="1:3" x14ac:dyDescent="0.2">
      <c r="A2144" s="216">
        <v>41803.4610298646</v>
      </c>
      <c r="B2144" s="1">
        <v>30.118746000000002</v>
      </c>
      <c r="C2144" s="1">
        <v>0.24999399999999999</v>
      </c>
    </row>
    <row r="2145" spans="1:3" x14ac:dyDescent="0.2">
      <c r="A2145" s="216">
        <v>41803.461029871803</v>
      </c>
      <c r="B2145" s="1">
        <v>30.165645000000001</v>
      </c>
      <c r="C2145" s="1">
        <v>0.250365</v>
      </c>
    </row>
    <row r="2146" spans="1:3" x14ac:dyDescent="0.2">
      <c r="A2146" s="216">
        <v>41803.461029878898</v>
      </c>
      <c r="B2146" s="1">
        <v>30.199909000000002</v>
      </c>
      <c r="C2146" s="1">
        <v>0.25063600000000003</v>
      </c>
    </row>
    <row r="2147" spans="1:3" x14ac:dyDescent="0.2">
      <c r="A2147" s="216">
        <v>41803.461029886101</v>
      </c>
      <c r="B2147" s="1">
        <v>30.22794</v>
      </c>
      <c r="C2147" s="1">
        <v>0.25085800000000003</v>
      </c>
    </row>
    <row r="2148" spans="1:3" x14ac:dyDescent="0.2">
      <c r="A2148" s="216">
        <v>41803.461029893297</v>
      </c>
      <c r="B2148" s="1">
        <v>30.272428000000001</v>
      </c>
      <c r="C2148" s="1">
        <v>0.25120999999999999</v>
      </c>
    </row>
    <row r="2149" spans="1:3" x14ac:dyDescent="0.2">
      <c r="A2149" s="216">
        <v>41803.4610299005</v>
      </c>
      <c r="B2149" s="1">
        <v>30.297312999999999</v>
      </c>
      <c r="C2149" s="1">
        <v>0.25140699999999999</v>
      </c>
    </row>
    <row r="2150" spans="1:3" x14ac:dyDescent="0.2">
      <c r="A2150" s="216">
        <v>41803.461029907601</v>
      </c>
      <c r="B2150" s="1">
        <v>30.335545</v>
      </c>
      <c r="C2150" s="1">
        <v>0.25170900000000002</v>
      </c>
    </row>
    <row r="2151" spans="1:3" x14ac:dyDescent="0.2">
      <c r="A2151" s="216">
        <v>41803.461029914797</v>
      </c>
      <c r="B2151" s="1">
        <v>30.361919</v>
      </c>
      <c r="C2151" s="1">
        <v>0.25191799999999998</v>
      </c>
    </row>
    <row r="2152" spans="1:3" x14ac:dyDescent="0.2">
      <c r="A2152" s="217">
        <v>41803.461041390197</v>
      </c>
      <c r="B2152" s="1">
        <v>30.379011999999999</v>
      </c>
      <c r="C2152" s="1">
        <v>0.25205300000000003</v>
      </c>
    </row>
    <row r="2153" spans="1:3" x14ac:dyDescent="0.2">
      <c r="A2153" s="217">
        <v>41803.461041397401</v>
      </c>
      <c r="B2153" s="1">
        <v>30.411549000000001</v>
      </c>
      <c r="C2153" s="1">
        <v>0.25231100000000001</v>
      </c>
    </row>
    <row r="2154" spans="1:3" x14ac:dyDescent="0.2">
      <c r="A2154" s="217">
        <v>41803.461041404596</v>
      </c>
      <c r="B2154" s="1">
        <v>30.453956999999999</v>
      </c>
      <c r="C2154" s="1">
        <v>0.25264599999999998</v>
      </c>
    </row>
    <row r="2155" spans="1:3" x14ac:dyDescent="0.2">
      <c r="A2155" s="217">
        <v>41803.4610414118</v>
      </c>
      <c r="B2155" s="1">
        <v>30.503511</v>
      </c>
      <c r="C2155" s="1">
        <v>0.25303900000000001</v>
      </c>
    </row>
    <row r="2156" spans="1:3" x14ac:dyDescent="0.2">
      <c r="A2156" s="217">
        <v>41803.461041418901</v>
      </c>
      <c r="B2156" s="1">
        <v>30.588266000000001</v>
      </c>
      <c r="C2156" s="1">
        <v>0.25370900000000002</v>
      </c>
    </row>
    <row r="2157" spans="1:3" x14ac:dyDescent="0.2">
      <c r="A2157" s="217">
        <v>41803.461041426097</v>
      </c>
      <c r="B2157" s="1">
        <v>30.670365</v>
      </c>
      <c r="C2157" s="1">
        <v>0.254359</v>
      </c>
    </row>
    <row r="2158" spans="1:3" x14ac:dyDescent="0.2">
      <c r="A2158" s="217">
        <v>41803.4610414333</v>
      </c>
      <c r="B2158" s="1">
        <v>30.741962999999998</v>
      </c>
      <c r="C2158" s="1">
        <v>0.25492500000000001</v>
      </c>
    </row>
    <row r="2159" spans="1:3" x14ac:dyDescent="0.2">
      <c r="A2159" s="217">
        <v>41803.461041440503</v>
      </c>
      <c r="B2159" s="1">
        <v>30.799600000000002</v>
      </c>
      <c r="C2159" s="1">
        <v>0.25538100000000002</v>
      </c>
    </row>
    <row r="2160" spans="1:3" x14ac:dyDescent="0.2">
      <c r="A2160" s="217">
        <v>41803.461041447597</v>
      </c>
      <c r="B2160" s="1">
        <v>30.858065</v>
      </c>
      <c r="C2160" s="1">
        <v>0.25584400000000002</v>
      </c>
    </row>
    <row r="2161" spans="1:3" x14ac:dyDescent="0.2">
      <c r="A2161" s="217">
        <v>41803.461041454801</v>
      </c>
      <c r="B2161" s="1">
        <v>30.917006000000001</v>
      </c>
      <c r="C2161" s="1">
        <v>0.25630999999999998</v>
      </c>
    </row>
    <row r="2162" spans="1:3" x14ac:dyDescent="0.2">
      <c r="A2162" s="218">
        <v>41803.461053127001</v>
      </c>
      <c r="B2162" s="1">
        <v>30.944516</v>
      </c>
      <c r="C2162" s="1">
        <v>0.25652799999999998</v>
      </c>
    </row>
    <row r="2163" spans="1:3" x14ac:dyDescent="0.2">
      <c r="A2163" s="218">
        <v>41803.461053134197</v>
      </c>
      <c r="B2163" s="1">
        <v>30.907603999999999</v>
      </c>
      <c r="C2163" s="1">
        <v>0.25623600000000002</v>
      </c>
    </row>
    <row r="2164" spans="1:3" x14ac:dyDescent="0.2">
      <c r="A2164" s="218">
        <v>41803.4610531414</v>
      </c>
      <c r="B2164" s="1">
        <v>30.810998000000001</v>
      </c>
      <c r="C2164" s="1">
        <v>0.25547199999999998</v>
      </c>
    </row>
    <row r="2165" spans="1:3" x14ac:dyDescent="0.2">
      <c r="A2165" s="218">
        <v>41803.461053148501</v>
      </c>
      <c r="B2165" s="1">
        <v>30.707377000000001</v>
      </c>
      <c r="C2165" s="1">
        <v>0.25465199999999999</v>
      </c>
    </row>
    <row r="2166" spans="1:3" x14ac:dyDescent="0.2">
      <c r="A2166" s="218">
        <v>41803.461053155697</v>
      </c>
      <c r="B2166" s="1">
        <v>30.628387</v>
      </c>
      <c r="C2166" s="1">
        <v>0.254027</v>
      </c>
    </row>
    <row r="2167" spans="1:3" x14ac:dyDescent="0.2">
      <c r="A2167" s="218">
        <v>41803.4610531629</v>
      </c>
      <c r="B2167" s="1">
        <v>30.528703</v>
      </c>
      <c r="C2167" s="1">
        <v>0.25323800000000002</v>
      </c>
    </row>
    <row r="2168" spans="1:3" x14ac:dyDescent="0.2">
      <c r="A2168" s="218">
        <v>41803.461053170096</v>
      </c>
      <c r="B2168" s="1">
        <v>30.388684000000001</v>
      </c>
      <c r="C2168" s="1">
        <v>0.25213000000000002</v>
      </c>
    </row>
    <row r="2169" spans="1:3" x14ac:dyDescent="0.2">
      <c r="A2169" s="218">
        <v>41803.461053177198</v>
      </c>
      <c r="B2169" s="1">
        <v>30.249707999999998</v>
      </c>
      <c r="C2169" s="1">
        <v>0.25102999999999998</v>
      </c>
    </row>
    <row r="2170" spans="1:3" x14ac:dyDescent="0.2">
      <c r="A2170" s="218">
        <v>41803.461053184401</v>
      </c>
      <c r="B2170" s="1">
        <v>30.161569</v>
      </c>
      <c r="C2170" s="1">
        <v>0.25033300000000003</v>
      </c>
    </row>
    <row r="2171" spans="1:3" x14ac:dyDescent="0.2">
      <c r="A2171" s="218">
        <v>41803.461053191597</v>
      </c>
      <c r="B2171" s="1">
        <v>30.149403</v>
      </c>
      <c r="C2171" s="1">
        <v>0.25023699999999999</v>
      </c>
    </row>
    <row r="2172" spans="1:3" x14ac:dyDescent="0.2">
      <c r="A2172" s="219">
        <v>41803.461064504998</v>
      </c>
      <c r="B2172" s="1">
        <v>30.124542000000002</v>
      </c>
      <c r="C2172" s="1">
        <v>0.25003999999999998</v>
      </c>
    </row>
    <row r="2173" spans="1:3" x14ac:dyDescent="0.2">
      <c r="A2173" s="219">
        <v>41803.461064512201</v>
      </c>
      <c r="B2173" s="1">
        <v>30.076753</v>
      </c>
      <c r="C2173" s="1">
        <v>0.249662</v>
      </c>
    </row>
    <row r="2174" spans="1:3" x14ac:dyDescent="0.2">
      <c r="A2174" s="219">
        <v>41803.461064519302</v>
      </c>
      <c r="B2174" s="1">
        <v>30.048798000000001</v>
      </c>
      <c r="C2174" s="1">
        <v>0.249441</v>
      </c>
    </row>
    <row r="2175" spans="1:3" x14ac:dyDescent="0.2">
      <c r="A2175" s="219">
        <v>41803.461064526498</v>
      </c>
      <c r="B2175" s="1">
        <v>30.042942</v>
      </c>
      <c r="C2175" s="1">
        <v>0.249394</v>
      </c>
    </row>
    <row r="2176" spans="1:3" x14ac:dyDescent="0.2">
      <c r="A2176" s="219">
        <v>41803.461064533702</v>
      </c>
      <c r="B2176" s="1">
        <v>30.033631</v>
      </c>
      <c r="C2176" s="1">
        <v>0.24932099999999999</v>
      </c>
    </row>
    <row r="2177" spans="1:3" x14ac:dyDescent="0.2">
      <c r="A2177" s="219">
        <v>41803.461064540897</v>
      </c>
      <c r="B2177" s="1">
        <v>30.021004999999999</v>
      </c>
      <c r="C2177" s="1">
        <v>0.249221</v>
      </c>
    </row>
    <row r="2178" spans="1:3" x14ac:dyDescent="0.2">
      <c r="A2178" s="219">
        <v>41803.461064547999</v>
      </c>
      <c r="B2178" s="1">
        <v>30.005929999999999</v>
      </c>
      <c r="C2178" s="1">
        <v>0.24910099999999999</v>
      </c>
    </row>
    <row r="2179" spans="1:3" x14ac:dyDescent="0.2">
      <c r="A2179" s="219">
        <v>41803.461064555202</v>
      </c>
      <c r="B2179" s="1">
        <v>30.043286999999999</v>
      </c>
      <c r="C2179" s="1">
        <v>0.24939700000000001</v>
      </c>
    </row>
    <row r="2180" spans="1:3" x14ac:dyDescent="0.2">
      <c r="A2180" s="219">
        <v>41803.461064562398</v>
      </c>
      <c r="B2180" s="1">
        <v>30.052168000000002</v>
      </c>
      <c r="C2180" s="1">
        <v>0.24946699999999999</v>
      </c>
    </row>
    <row r="2181" spans="1:3" x14ac:dyDescent="0.2">
      <c r="A2181" s="219">
        <v>41803.461064569601</v>
      </c>
      <c r="B2181" s="1">
        <v>30.030360999999999</v>
      </c>
      <c r="C2181" s="1">
        <v>0.24929499999999999</v>
      </c>
    </row>
    <row r="2182" spans="1:3" x14ac:dyDescent="0.2">
      <c r="A2182" s="220">
        <v>41803.461076045001</v>
      </c>
      <c r="B2182" s="1">
        <v>30.040685</v>
      </c>
      <c r="C2182" s="1">
        <v>0.24937599999999999</v>
      </c>
    </row>
    <row r="2183" spans="1:3" x14ac:dyDescent="0.2">
      <c r="A2183" s="220">
        <v>41803.461076052197</v>
      </c>
      <c r="B2183" s="1">
        <v>30.062791000000001</v>
      </c>
      <c r="C2183" s="1">
        <v>0.249551</v>
      </c>
    </row>
    <row r="2184" spans="1:3" x14ac:dyDescent="0.2">
      <c r="A2184" s="220">
        <v>41803.461076059299</v>
      </c>
      <c r="B2184" s="1">
        <v>30.045897</v>
      </c>
      <c r="C2184" s="1">
        <v>0.249418</v>
      </c>
    </row>
    <row r="2185" spans="1:3" x14ac:dyDescent="0.2">
      <c r="A2185" s="220">
        <v>41803.461076066502</v>
      </c>
      <c r="B2185" s="1">
        <v>29.986526000000001</v>
      </c>
      <c r="C2185" s="1">
        <v>0.248948</v>
      </c>
    </row>
    <row r="2186" spans="1:3" x14ac:dyDescent="0.2">
      <c r="A2186" s="220">
        <v>41803.461076073698</v>
      </c>
      <c r="B2186" s="1">
        <v>29.929403000000001</v>
      </c>
      <c r="C2186" s="1">
        <v>0.24849599999999999</v>
      </c>
    </row>
    <row r="2187" spans="1:3" x14ac:dyDescent="0.2">
      <c r="A2187" s="220">
        <v>41803.461076080901</v>
      </c>
      <c r="B2187" s="1">
        <v>29.956959000000001</v>
      </c>
      <c r="C2187" s="1">
        <v>0.24871399999999999</v>
      </c>
    </row>
    <row r="2188" spans="1:3" x14ac:dyDescent="0.2">
      <c r="A2188" s="220">
        <v>41803.461076088097</v>
      </c>
      <c r="B2188" s="1">
        <v>30.031589</v>
      </c>
      <c r="C2188" s="1">
        <v>0.249304</v>
      </c>
    </row>
    <row r="2189" spans="1:3" x14ac:dyDescent="0.2">
      <c r="A2189" s="220">
        <v>41803.461076095198</v>
      </c>
      <c r="B2189" s="1">
        <v>30.095067</v>
      </c>
      <c r="C2189" s="1">
        <v>0.249807</v>
      </c>
    </row>
    <row r="2190" spans="1:3" x14ac:dyDescent="0.2">
      <c r="A2190" s="220">
        <v>41803.461076102401</v>
      </c>
      <c r="B2190" s="1">
        <v>30.212803999999998</v>
      </c>
      <c r="C2190" s="1">
        <v>0.25073800000000002</v>
      </c>
    </row>
    <row r="2191" spans="1:3" x14ac:dyDescent="0.2">
      <c r="A2191" s="220">
        <v>41803.461076109597</v>
      </c>
      <c r="B2191" s="1">
        <v>30.390879000000002</v>
      </c>
      <c r="C2191" s="1">
        <v>0.25214700000000001</v>
      </c>
    </row>
    <row r="2192" spans="1:3" x14ac:dyDescent="0.2">
      <c r="A2192" s="221">
        <v>41803.461087608201</v>
      </c>
      <c r="B2192" s="1">
        <v>30.596102999999999</v>
      </c>
      <c r="C2192" s="1">
        <v>0.25377100000000002</v>
      </c>
    </row>
    <row r="2193" spans="1:3" x14ac:dyDescent="0.2">
      <c r="A2193" s="221">
        <v>41803.461087615302</v>
      </c>
      <c r="B2193" s="1">
        <v>30.766010999999999</v>
      </c>
      <c r="C2193" s="1">
        <v>0.25511600000000001</v>
      </c>
    </row>
    <row r="2194" spans="1:3" x14ac:dyDescent="0.2">
      <c r="A2194" s="221">
        <v>41803.461087622498</v>
      </c>
      <c r="B2194" s="1">
        <v>30.878336000000001</v>
      </c>
      <c r="C2194" s="1">
        <v>0.25600400000000001</v>
      </c>
    </row>
    <row r="2195" spans="1:3" x14ac:dyDescent="0.2">
      <c r="A2195" s="221">
        <v>41803.461087629701</v>
      </c>
      <c r="B2195" s="1">
        <v>30.971634000000002</v>
      </c>
      <c r="C2195" s="1">
        <v>0.256743</v>
      </c>
    </row>
    <row r="2196" spans="1:3" x14ac:dyDescent="0.2">
      <c r="A2196" s="221">
        <v>41803.461087636897</v>
      </c>
      <c r="B2196" s="1">
        <v>31.061332</v>
      </c>
      <c r="C2196" s="1">
        <v>0.25745200000000001</v>
      </c>
    </row>
    <row r="2197" spans="1:3" x14ac:dyDescent="0.2">
      <c r="A2197" s="221">
        <v>41803.461087643998</v>
      </c>
      <c r="B2197" s="1">
        <v>31.101084</v>
      </c>
      <c r="C2197" s="1">
        <v>0.25776700000000002</v>
      </c>
    </row>
    <row r="2198" spans="1:3" x14ac:dyDescent="0.2">
      <c r="A2198" s="221">
        <v>41803.461087651202</v>
      </c>
      <c r="B2198" s="1">
        <v>31.114799999999999</v>
      </c>
      <c r="C2198" s="1">
        <v>0.25787500000000002</v>
      </c>
    </row>
    <row r="2199" spans="1:3" x14ac:dyDescent="0.2">
      <c r="A2199" s="221">
        <v>41803.461087658397</v>
      </c>
      <c r="B2199" s="1">
        <v>31.103793</v>
      </c>
      <c r="C2199" s="1">
        <v>0.25778800000000002</v>
      </c>
    </row>
    <row r="2200" spans="1:3" x14ac:dyDescent="0.2">
      <c r="A2200" s="221">
        <v>41803.461087665601</v>
      </c>
      <c r="B2200" s="1">
        <v>31.087842999999999</v>
      </c>
      <c r="C2200" s="1">
        <v>0.257662</v>
      </c>
    </row>
    <row r="2201" spans="1:3" x14ac:dyDescent="0.2">
      <c r="A2201" s="221">
        <v>41803.461087672702</v>
      </c>
      <c r="B2201" s="1">
        <v>31.096554999999999</v>
      </c>
      <c r="C2201" s="1">
        <v>0.25773099999999999</v>
      </c>
    </row>
    <row r="2202" spans="1:3" x14ac:dyDescent="0.2">
      <c r="A2202" s="222">
        <v>41803.461099344902</v>
      </c>
      <c r="B2202" s="1">
        <v>31.141749000000001</v>
      </c>
      <c r="C2202" s="1">
        <v>0.25808900000000001</v>
      </c>
    </row>
    <row r="2203" spans="1:3" x14ac:dyDescent="0.2">
      <c r="A2203" s="222">
        <v>41803.461099352098</v>
      </c>
      <c r="B2203" s="1">
        <v>31.202325999999999</v>
      </c>
      <c r="C2203" s="1">
        <v>0.25856800000000002</v>
      </c>
    </row>
    <row r="2204" spans="1:3" x14ac:dyDescent="0.2">
      <c r="A2204" s="222">
        <v>41803.461099359301</v>
      </c>
      <c r="B2204" s="1">
        <v>31.255901999999999</v>
      </c>
      <c r="C2204" s="1">
        <v>0.258992</v>
      </c>
    </row>
    <row r="2205" spans="1:3" x14ac:dyDescent="0.2">
      <c r="A2205" s="222">
        <v>41803.461099366497</v>
      </c>
      <c r="B2205" s="1">
        <v>31.292998000000001</v>
      </c>
      <c r="C2205" s="1">
        <v>0.25928499999999999</v>
      </c>
    </row>
    <row r="2206" spans="1:3" x14ac:dyDescent="0.2">
      <c r="A2206" s="222">
        <v>41803.461099373599</v>
      </c>
      <c r="B2206" s="1">
        <v>31.340202999999999</v>
      </c>
      <c r="C2206" s="1">
        <v>0.25965899999999997</v>
      </c>
    </row>
    <row r="2207" spans="1:3" x14ac:dyDescent="0.2">
      <c r="A2207" s="222">
        <v>41803.461099380802</v>
      </c>
      <c r="B2207" s="1">
        <v>31.409514999999999</v>
      </c>
      <c r="C2207" s="1">
        <v>0.26020700000000002</v>
      </c>
    </row>
    <row r="2208" spans="1:3" x14ac:dyDescent="0.2">
      <c r="A2208" s="222">
        <v>41803.461099387998</v>
      </c>
      <c r="B2208" s="1">
        <v>31.484068000000001</v>
      </c>
      <c r="C2208" s="1">
        <v>0.260797</v>
      </c>
    </row>
    <row r="2209" spans="1:3" x14ac:dyDescent="0.2">
      <c r="A2209" s="222">
        <v>41803.461099395201</v>
      </c>
      <c r="B2209" s="1">
        <v>31.496663999999999</v>
      </c>
      <c r="C2209" s="1">
        <v>0.26089699999999999</v>
      </c>
    </row>
    <row r="2210" spans="1:3" x14ac:dyDescent="0.2">
      <c r="A2210" s="222">
        <v>41803.461099402302</v>
      </c>
      <c r="B2210" s="1">
        <v>31.457640999999999</v>
      </c>
      <c r="C2210" s="1">
        <v>0.26058799999999999</v>
      </c>
    </row>
    <row r="2211" spans="1:3" x14ac:dyDescent="0.2">
      <c r="A2211" s="222">
        <v>41803.461099409498</v>
      </c>
      <c r="B2211" s="1">
        <v>31.436071999999999</v>
      </c>
      <c r="C2211" s="1">
        <v>0.26041799999999998</v>
      </c>
    </row>
    <row r="2212" spans="1:3" x14ac:dyDescent="0.2">
      <c r="A2212" s="223">
        <v>41803.461110896496</v>
      </c>
      <c r="B2212" s="1">
        <v>31.381798</v>
      </c>
      <c r="C2212" s="1">
        <v>0.259988</v>
      </c>
    </row>
    <row r="2213" spans="1:3" x14ac:dyDescent="0.2">
      <c r="A2213" s="223">
        <v>41803.4611109037</v>
      </c>
      <c r="B2213" s="1">
        <v>31.294280000000001</v>
      </c>
      <c r="C2213" s="1">
        <v>0.25929600000000003</v>
      </c>
    </row>
    <row r="2214" spans="1:3" x14ac:dyDescent="0.2">
      <c r="A2214" s="223">
        <v>41803.461110910903</v>
      </c>
      <c r="B2214" s="1">
        <v>31.150469000000001</v>
      </c>
      <c r="C2214" s="1">
        <v>0.258158</v>
      </c>
    </row>
    <row r="2215" spans="1:3" x14ac:dyDescent="0.2">
      <c r="A2215" s="223">
        <v>41803.461110918099</v>
      </c>
      <c r="B2215" s="1">
        <v>30.925833000000001</v>
      </c>
      <c r="C2215" s="1">
        <v>0.25638</v>
      </c>
    </row>
    <row r="2216" spans="1:3" x14ac:dyDescent="0.2">
      <c r="A2216" s="223">
        <v>41803.4611109252</v>
      </c>
      <c r="B2216" s="1">
        <v>30.676228999999999</v>
      </c>
      <c r="C2216" s="1">
        <v>0.25440499999999999</v>
      </c>
    </row>
    <row r="2217" spans="1:3" x14ac:dyDescent="0.2">
      <c r="A2217" s="223">
        <v>41803.461110932403</v>
      </c>
      <c r="B2217" s="1">
        <v>30.426248000000001</v>
      </c>
      <c r="C2217" s="1">
        <v>0.25242700000000001</v>
      </c>
    </row>
    <row r="2218" spans="1:3" x14ac:dyDescent="0.2">
      <c r="A2218" s="223">
        <v>41803.461110939599</v>
      </c>
      <c r="B2218" s="1">
        <v>30.120135999999999</v>
      </c>
      <c r="C2218" s="1">
        <v>0.25000499999999998</v>
      </c>
    </row>
    <row r="2219" spans="1:3" x14ac:dyDescent="0.2">
      <c r="A2219" s="223">
        <v>41803.461110946802</v>
      </c>
      <c r="B2219" s="1">
        <v>29.866900999999999</v>
      </c>
      <c r="C2219" s="1">
        <v>0.248001</v>
      </c>
    </row>
    <row r="2220" spans="1:3" x14ac:dyDescent="0.2">
      <c r="A2220" s="223">
        <v>41803.461110953896</v>
      </c>
      <c r="B2220" s="1">
        <v>29.658398999999999</v>
      </c>
      <c r="C2220" s="1">
        <v>0.24635099999999999</v>
      </c>
    </row>
    <row r="2221" spans="1:3" x14ac:dyDescent="0.2">
      <c r="A2221" s="223">
        <v>41803.4611109611</v>
      </c>
      <c r="B2221" s="1">
        <v>29.496604000000001</v>
      </c>
      <c r="C2221" s="1">
        <v>0.24507100000000001</v>
      </c>
    </row>
    <row r="2222" spans="1:3" x14ac:dyDescent="0.2">
      <c r="A2222" s="224">
        <v>41803.461122459703</v>
      </c>
      <c r="B2222" s="1">
        <v>29.399775999999999</v>
      </c>
      <c r="C2222" s="1">
        <v>0.24430499999999999</v>
      </c>
    </row>
    <row r="2223" spans="1:3" x14ac:dyDescent="0.2">
      <c r="A2223" s="224">
        <v>41803.461122466899</v>
      </c>
      <c r="B2223" s="1">
        <v>29.359310000000001</v>
      </c>
      <c r="C2223" s="1">
        <v>0.24398500000000001</v>
      </c>
    </row>
    <row r="2224" spans="1:3" x14ac:dyDescent="0.2">
      <c r="A2224" s="224">
        <v>41803.461122474</v>
      </c>
      <c r="B2224" s="1">
        <v>29.350068</v>
      </c>
      <c r="C2224" s="1">
        <v>0.24391199999999999</v>
      </c>
    </row>
    <row r="2225" spans="1:3" x14ac:dyDescent="0.2">
      <c r="A2225" s="224">
        <v>41803.461122481203</v>
      </c>
      <c r="B2225" s="1">
        <v>29.402194000000001</v>
      </c>
      <c r="C2225" s="1">
        <v>0.24432400000000001</v>
      </c>
    </row>
    <row r="2226" spans="1:3" x14ac:dyDescent="0.2">
      <c r="A2226" s="224">
        <v>41803.461122488399</v>
      </c>
      <c r="B2226" s="1">
        <v>29.485105999999998</v>
      </c>
      <c r="C2226" s="1">
        <v>0.24498</v>
      </c>
    </row>
    <row r="2227" spans="1:3" x14ac:dyDescent="0.2">
      <c r="A2227" s="224">
        <v>41803.461122495602</v>
      </c>
      <c r="B2227" s="1">
        <v>29.592334999999999</v>
      </c>
      <c r="C2227" s="1">
        <v>0.24582899999999999</v>
      </c>
    </row>
    <row r="2228" spans="1:3" x14ac:dyDescent="0.2">
      <c r="A2228" s="224">
        <v>41803.461122502697</v>
      </c>
      <c r="B2228" s="1">
        <v>29.710754999999999</v>
      </c>
      <c r="C2228" s="1">
        <v>0.24676600000000001</v>
      </c>
    </row>
    <row r="2229" spans="1:3" x14ac:dyDescent="0.2">
      <c r="A2229" s="224">
        <v>41803.4611225099</v>
      </c>
      <c r="B2229" s="1">
        <v>29.839950999999999</v>
      </c>
      <c r="C2229" s="1">
        <v>0.24778800000000001</v>
      </c>
    </row>
    <row r="2230" spans="1:3" x14ac:dyDescent="0.2">
      <c r="A2230" s="224">
        <v>41803.461122517103</v>
      </c>
      <c r="B2230" s="1">
        <v>29.991806</v>
      </c>
      <c r="C2230" s="1">
        <v>0.24898999999999999</v>
      </c>
    </row>
    <row r="2231" spans="1:3" x14ac:dyDescent="0.2">
      <c r="A2231" s="224">
        <v>41803.461122524299</v>
      </c>
      <c r="B2231" s="1">
        <v>30.179123000000001</v>
      </c>
      <c r="C2231" s="1">
        <v>0.25047199999999997</v>
      </c>
    </row>
    <row r="2232" spans="1:3" x14ac:dyDescent="0.2">
      <c r="A2232" s="225">
        <v>41803.461134011297</v>
      </c>
      <c r="B2232" s="1">
        <v>30.359615999999999</v>
      </c>
      <c r="C2232" s="1">
        <v>0.25190000000000001</v>
      </c>
    </row>
    <row r="2233" spans="1:3" x14ac:dyDescent="0.2">
      <c r="A2233" s="225">
        <v>41803.461134018398</v>
      </c>
      <c r="B2233" s="1">
        <v>30.492128000000001</v>
      </c>
      <c r="C2233" s="1">
        <v>0.25294800000000001</v>
      </c>
    </row>
    <row r="2234" spans="1:3" x14ac:dyDescent="0.2">
      <c r="A2234" s="225">
        <v>41803.461134025601</v>
      </c>
      <c r="B2234" s="1">
        <v>30.562384000000002</v>
      </c>
      <c r="C2234" s="1">
        <v>0.25350400000000001</v>
      </c>
    </row>
    <row r="2235" spans="1:3" x14ac:dyDescent="0.2">
      <c r="A2235" s="225">
        <v>41803.461134032797</v>
      </c>
      <c r="B2235" s="1">
        <v>30.594881999999998</v>
      </c>
      <c r="C2235" s="1">
        <v>0.25376199999999999</v>
      </c>
    </row>
    <row r="2236" spans="1:3" x14ac:dyDescent="0.2">
      <c r="A2236" s="225">
        <v>41803.461134040001</v>
      </c>
      <c r="B2236" s="1">
        <v>30.616489000000001</v>
      </c>
      <c r="C2236" s="1">
        <v>0.25393199999999999</v>
      </c>
    </row>
    <row r="2237" spans="1:3" x14ac:dyDescent="0.2">
      <c r="A2237" s="225">
        <v>41803.461134047197</v>
      </c>
      <c r="B2237" s="1">
        <v>30.616413000000001</v>
      </c>
      <c r="C2237" s="1">
        <v>0.25393199999999999</v>
      </c>
    </row>
    <row r="2238" spans="1:3" x14ac:dyDescent="0.2">
      <c r="A2238" s="225">
        <v>41803.461134054298</v>
      </c>
      <c r="B2238" s="1">
        <v>30.572239</v>
      </c>
      <c r="C2238" s="1">
        <v>0.25358199999999997</v>
      </c>
    </row>
    <row r="2239" spans="1:3" x14ac:dyDescent="0.2">
      <c r="A2239" s="225">
        <v>41803.461134061501</v>
      </c>
      <c r="B2239" s="1">
        <v>30.515393</v>
      </c>
      <c r="C2239" s="1">
        <v>0.253133</v>
      </c>
    </row>
    <row r="2240" spans="1:3" x14ac:dyDescent="0.2">
      <c r="A2240" s="225">
        <v>41803.461134068697</v>
      </c>
      <c r="B2240" s="1">
        <v>30.449881999999999</v>
      </c>
      <c r="C2240" s="1">
        <v>0.25261400000000001</v>
      </c>
    </row>
    <row r="2241" spans="1:3" x14ac:dyDescent="0.2">
      <c r="A2241" s="225">
        <v>41803.4611340759</v>
      </c>
      <c r="B2241" s="1">
        <v>30.438215</v>
      </c>
      <c r="C2241" s="1">
        <v>0.25252200000000002</v>
      </c>
    </row>
    <row r="2242" spans="1:3" x14ac:dyDescent="0.2">
      <c r="A2242" s="226">
        <v>41803.461145562898</v>
      </c>
      <c r="B2242" s="1">
        <v>30.472494000000001</v>
      </c>
      <c r="C2242" s="1">
        <v>0.25279299999999999</v>
      </c>
    </row>
    <row r="2243" spans="1:3" x14ac:dyDescent="0.2">
      <c r="A2243" s="226">
        <v>41803.46114557</v>
      </c>
      <c r="B2243" s="1">
        <v>30.490193999999999</v>
      </c>
      <c r="C2243" s="1">
        <v>0.25293300000000002</v>
      </c>
    </row>
    <row r="2244" spans="1:3" x14ac:dyDescent="0.2">
      <c r="A2244" s="226">
        <v>41803.461145577203</v>
      </c>
      <c r="B2244" s="1">
        <v>30.485059</v>
      </c>
      <c r="C2244" s="1">
        <v>0.25289299999999998</v>
      </c>
    </row>
    <row r="2245" spans="1:3" x14ac:dyDescent="0.2">
      <c r="A2245" s="226">
        <v>41803.461145584399</v>
      </c>
      <c r="B2245" s="1">
        <v>30.50487</v>
      </c>
      <c r="C2245" s="1">
        <v>0.25304900000000002</v>
      </c>
    </row>
    <row r="2246" spans="1:3" x14ac:dyDescent="0.2">
      <c r="A2246" s="226">
        <v>41803.461145591602</v>
      </c>
      <c r="B2246" s="1">
        <v>30.554500999999998</v>
      </c>
      <c r="C2246" s="1">
        <v>0.253442</v>
      </c>
    </row>
    <row r="2247" spans="1:3" x14ac:dyDescent="0.2">
      <c r="A2247" s="226">
        <v>41803.461145598703</v>
      </c>
      <c r="B2247" s="1">
        <v>30.63937</v>
      </c>
      <c r="C2247" s="1">
        <v>0.25411400000000001</v>
      </c>
    </row>
    <row r="2248" spans="1:3" x14ac:dyDescent="0.2">
      <c r="A2248" s="226">
        <v>41803.461145605899</v>
      </c>
      <c r="B2248" s="1">
        <v>30.702380000000002</v>
      </c>
      <c r="C2248" s="1">
        <v>0.254612</v>
      </c>
    </row>
    <row r="2249" spans="1:3" x14ac:dyDescent="0.2">
      <c r="A2249" s="226">
        <v>41803.461145613102</v>
      </c>
      <c r="B2249" s="1">
        <v>30.776128</v>
      </c>
      <c r="C2249" s="1">
        <v>0.25519599999999998</v>
      </c>
    </row>
    <row r="2250" spans="1:3" x14ac:dyDescent="0.2">
      <c r="A2250" s="226">
        <v>41803.461145620298</v>
      </c>
      <c r="B2250" s="1">
        <v>30.909483999999999</v>
      </c>
      <c r="C2250" s="1">
        <v>0.25625100000000001</v>
      </c>
    </row>
    <row r="2251" spans="1:3" x14ac:dyDescent="0.2">
      <c r="A2251" s="226">
        <v>41803.4611456274</v>
      </c>
      <c r="B2251" s="1">
        <v>31.066420999999998</v>
      </c>
      <c r="C2251" s="1">
        <v>0.25749300000000003</v>
      </c>
    </row>
    <row r="2252" spans="1:3" x14ac:dyDescent="0.2">
      <c r="A2252" s="227">
        <v>41803.461157149199</v>
      </c>
      <c r="B2252" s="1">
        <v>31.198657000000001</v>
      </c>
      <c r="C2252" s="1">
        <v>0.25853900000000002</v>
      </c>
    </row>
    <row r="2253" spans="1:3" x14ac:dyDescent="0.2">
      <c r="A2253" s="227">
        <v>41803.4611571563</v>
      </c>
      <c r="B2253" s="1">
        <v>31.262311</v>
      </c>
      <c r="C2253" s="1">
        <v>0.25904300000000002</v>
      </c>
    </row>
    <row r="2254" spans="1:3" x14ac:dyDescent="0.2">
      <c r="A2254" s="227">
        <v>41803.461157163503</v>
      </c>
      <c r="B2254" s="1">
        <v>31.303543999999999</v>
      </c>
      <c r="C2254" s="1">
        <v>0.25936900000000002</v>
      </c>
    </row>
    <row r="2255" spans="1:3" x14ac:dyDescent="0.2">
      <c r="A2255" s="227">
        <v>41803.461157170699</v>
      </c>
      <c r="B2255" s="1">
        <v>31.388199</v>
      </c>
      <c r="C2255" s="1">
        <v>0.26003900000000002</v>
      </c>
    </row>
    <row r="2256" spans="1:3" x14ac:dyDescent="0.2">
      <c r="A2256" s="227">
        <v>41803.461157177902</v>
      </c>
      <c r="B2256" s="1">
        <v>31.457618</v>
      </c>
      <c r="C2256" s="1">
        <v>0.26058799999999999</v>
      </c>
    </row>
    <row r="2257" spans="1:3" x14ac:dyDescent="0.2">
      <c r="A2257" s="227">
        <v>41803.461157184996</v>
      </c>
      <c r="B2257" s="1">
        <v>31.448637000000002</v>
      </c>
      <c r="C2257" s="1">
        <v>0.260517</v>
      </c>
    </row>
    <row r="2258" spans="1:3" x14ac:dyDescent="0.2">
      <c r="A2258" s="227">
        <v>41803.4611571922</v>
      </c>
      <c r="B2258" s="1">
        <v>31.409039</v>
      </c>
      <c r="C2258" s="1">
        <v>0.26020399999999999</v>
      </c>
    </row>
    <row r="2259" spans="1:3" x14ac:dyDescent="0.2">
      <c r="A2259" s="227">
        <v>41803.461157199403</v>
      </c>
      <c r="B2259" s="1">
        <v>31.371335999999999</v>
      </c>
      <c r="C2259" s="1">
        <v>0.259905</v>
      </c>
    </row>
    <row r="2260" spans="1:3" x14ac:dyDescent="0.2">
      <c r="A2260" s="227">
        <v>41803.461157206599</v>
      </c>
      <c r="B2260" s="1">
        <v>31.407665000000001</v>
      </c>
      <c r="C2260" s="1">
        <v>0.26019300000000001</v>
      </c>
    </row>
    <row r="2261" spans="1:3" x14ac:dyDescent="0.2">
      <c r="A2261" s="227">
        <v>41803.461157213802</v>
      </c>
      <c r="B2261" s="1">
        <v>31.444654</v>
      </c>
      <c r="C2261" s="1">
        <v>0.26048500000000002</v>
      </c>
    </row>
    <row r="2262" spans="1:3" x14ac:dyDescent="0.2">
      <c r="A2262" s="228">
        <v>41803.461168677597</v>
      </c>
      <c r="B2262" s="1">
        <v>31.396028000000001</v>
      </c>
      <c r="C2262" s="1">
        <v>0.26010100000000003</v>
      </c>
    </row>
    <row r="2263" spans="1:3" x14ac:dyDescent="0.2">
      <c r="A2263" s="228">
        <v>41803.4611686848</v>
      </c>
      <c r="B2263" s="1">
        <v>31.281285</v>
      </c>
      <c r="C2263" s="1">
        <v>0.25919300000000001</v>
      </c>
    </row>
    <row r="2264" spans="1:3" x14ac:dyDescent="0.2">
      <c r="A2264" s="228">
        <v>41803.461168692003</v>
      </c>
      <c r="B2264" s="1">
        <v>31.192739</v>
      </c>
      <c r="C2264" s="1">
        <v>0.258492</v>
      </c>
    </row>
    <row r="2265" spans="1:3" x14ac:dyDescent="0.2">
      <c r="A2265" s="228">
        <v>41803.461168699097</v>
      </c>
      <c r="B2265" s="1">
        <v>31.134588000000001</v>
      </c>
      <c r="C2265" s="1">
        <v>0.25803199999999998</v>
      </c>
    </row>
    <row r="2266" spans="1:3" x14ac:dyDescent="0.2">
      <c r="A2266" s="228">
        <v>41803.461168706301</v>
      </c>
      <c r="B2266" s="1">
        <v>31.080988999999999</v>
      </c>
      <c r="C2266" s="1">
        <v>0.257608</v>
      </c>
    </row>
    <row r="2267" spans="1:3" x14ac:dyDescent="0.2">
      <c r="A2267" s="228">
        <v>41803.461168713497</v>
      </c>
      <c r="B2267" s="1">
        <v>30.994523000000001</v>
      </c>
      <c r="C2267" s="1">
        <v>0.25692399999999999</v>
      </c>
    </row>
    <row r="2268" spans="1:3" x14ac:dyDescent="0.2">
      <c r="A2268" s="228">
        <v>41803.4611687207</v>
      </c>
      <c r="B2268" s="1">
        <v>30.895168999999999</v>
      </c>
      <c r="C2268" s="1">
        <v>0.25613799999999998</v>
      </c>
    </row>
    <row r="2269" spans="1:3" x14ac:dyDescent="0.2">
      <c r="A2269" s="228">
        <v>41803.461168727801</v>
      </c>
      <c r="B2269" s="1">
        <v>30.808596000000001</v>
      </c>
      <c r="C2269" s="1">
        <v>0.25545299999999999</v>
      </c>
    </row>
    <row r="2270" spans="1:3" x14ac:dyDescent="0.2">
      <c r="A2270" s="228">
        <v>41803.461168734997</v>
      </c>
      <c r="B2270" s="1">
        <v>30.798501999999999</v>
      </c>
      <c r="C2270" s="1">
        <v>0.25537300000000002</v>
      </c>
    </row>
    <row r="2271" spans="1:3" x14ac:dyDescent="0.2">
      <c r="A2271" s="228">
        <v>41803.4611687422</v>
      </c>
      <c r="B2271" s="1">
        <v>30.825089999999999</v>
      </c>
      <c r="C2271" s="1">
        <v>0.255583</v>
      </c>
    </row>
    <row r="2272" spans="1:3" x14ac:dyDescent="0.2">
      <c r="A2272" s="229">
        <v>41803.461180240804</v>
      </c>
      <c r="B2272" s="1">
        <v>30.852861000000001</v>
      </c>
      <c r="C2272" s="1">
        <v>0.255803</v>
      </c>
    </row>
    <row r="2273" spans="1:3" x14ac:dyDescent="0.2">
      <c r="A2273" s="229">
        <v>41803.461180247898</v>
      </c>
      <c r="B2273" s="1">
        <v>30.866309000000001</v>
      </c>
      <c r="C2273" s="1">
        <v>0.255909</v>
      </c>
    </row>
    <row r="2274" spans="1:3" x14ac:dyDescent="0.2">
      <c r="A2274" s="229">
        <v>41803.461180255101</v>
      </c>
      <c r="B2274" s="1">
        <v>30.852461999999999</v>
      </c>
      <c r="C2274" s="1">
        <v>0.25580000000000003</v>
      </c>
    </row>
    <row r="2275" spans="1:3" x14ac:dyDescent="0.2">
      <c r="A2275" s="229">
        <v>41803.461180262297</v>
      </c>
      <c r="B2275" s="1">
        <v>30.860913</v>
      </c>
      <c r="C2275" s="1">
        <v>0.25586700000000001</v>
      </c>
    </row>
    <row r="2276" spans="1:3" x14ac:dyDescent="0.2">
      <c r="A2276" s="229">
        <v>41803.4611802695</v>
      </c>
      <c r="B2276" s="1">
        <v>30.917145000000001</v>
      </c>
      <c r="C2276" s="1">
        <v>0.25631100000000001</v>
      </c>
    </row>
    <row r="2277" spans="1:3" x14ac:dyDescent="0.2">
      <c r="A2277" s="229">
        <v>41803.461180276703</v>
      </c>
      <c r="B2277" s="1">
        <v>30.935167</v>
      </c>
      <c r="C2277" s="1">
        <v>0.25645400000000002</v>
      </c>
    </row>
    <row r="2278" spans="1:3" x14ac:dyDescent="0.2">
      <c r="A2278" s="229">
        <v>41803.461180283797</v>
      </c>
      <c r="B2278" s="1">
        <v>30.903981000000002</v>
      </c>
      <c r="C2278" s="1">
        <v>0.25620700000000002</v>
      </c>
    </row>
    <row r="2279" spans="1:3" x14ac:dyDescent="0.2">
      <c r="A2279" s="229">
        <v>41803.461180291</v>
      </c>
      <c r="B2279" s="1">
        <v>30.844609999999999</v>
      </c>
      <c r="C2279" s="1">
        <v>0.25573800000000002</v>
      </c>
    </row>
    <row r="2280" spans="1:3" x14ac:dyDescent="0.2">
      <c r="A2280" s="229">
        <v>41803.461180298204</v>
      </c>
      <c r="B2280" s="1">
        <v>30.784670999999999</v>
      </c>
      <c r="C2280" s="1">
        <v>0.25526300000000002</v>
      </c>
    </row>
    <row r="2281" spans="1:3" x14ac:dyDescent="0.2">
      <c r="A2281" s="229">
        <v>41803.461180305399</v>
      </c>
      <c r="B2281" s="1">
        <v>30.758956999999999</v>
      </c>
      <c r="C2281" s="1">
        <v>0.25506000000000001</v>
      </c>
    </row>
    <row r="2282" spans="1:3" x14ac:dyDescent="0.2">
      <c r="A2282" s="230">
        <v>41803.461191792398</v>
      </c>
      <c r="B2282" s="1">
        <v>30.740006000000001</v>
      </c>
      <c r="C2282" s="1">
        <v>0.25491000000000003</v>
      </c>
    </row>
    <row r="2283" spans="1:3" x14ac:dyDescent="0.2">
      <c r="A2283" s="230">
        <v>41803.461191799499</v>
      </c>
      <c r="B2283" s="1">
        <v>30.681232999999999</v>
      </c>
      <c r="C2283" s="1">
        <v>0.25444499999999998</v>
      </c>
    </row>
    <row r="2284" spans="1:3" x14ac:dyDescent="0.2">
      <c r="A2284" s="230">
        <v>41803.461191806702</v>
      </c>
      <c r="B2284" s="1">
        <v>30.578963000000002</v>
      </c>
      <c r="C2284" s="1">
        <v>0.25363599999999997</v>
      </c>
    </row>
    <row r="2285" spans="1:3" x14ac:dyDescent="0.2">
      <c r="A2285" s="230">
        <v>41803.461191813898</v>
      </c>
      <c r="B2285" s="1">
        <v>30.457871999999998</v>
      </c>
      <c r="C2285" s="1">
        <v>0.25267699999999998</v>
      </c>
    </row>
    <row r="2286" spans="1:3" x14ac:dyDescent="0.2">
      <c r="A2286" s="230">
        <v>41803.461191821101</v>
      </c>
      <c r="B2286" s="1">
        <v>30.353183999999999</v>
      </c>
      <c r="C2286" s="1">
        <v>0.25184899999999999</v>
      </c>
    </row>
    <row r="2287" spans="1:3" x14ac:dyDescent="0.2">
      <c r="A2287" s="230">
        <v>41803.461191828203</v>
      </c>
      <c r="B2287" s="1">
        <v>30.283635</v>
      </c>
      <c r="C2287" s="1">
        <v>0.25129899999999999</v>
      </c>
    </row>
    <row r="2288" spans="1:3" x14ac:dyDescent="0.2">
      <c r="A2288" s="230">
        <v>41803.461191835398</v>
      </c>
      <c r="B2288" s="1">
        <v>30.214001</v>
      </c>
      <c r="C2288" s="1">
        <v>0.25074800000000003</v>
      </c>
    </row>
    <row r="2289" spans="1:3" x14ac:dyDescent="0.2">
      <c r="A2289" s="230">
        <v>41803.461191842602</v>
      </c>
      <c r="B2289" s="1">
        <v>30.093385999999999</v>
      </c>
      <c r="C2289" s="1">
        <v>0.24979299999999999</v>
      </c>
    </row>
    <row r="2290" spans="1:3" x14ac:dyDescent="0.2">
      <c r="A2290" s="230">
        <v>41803.461191849798</v>
      </c>
      <c r="B2290" s="1">
        <v>29.972149000000002</v>
      </c>
      <c r="C2290" s="1">
        <v>0.248834</v>
      </c>
    </row>
    <row r="2291" spans="1:3" x14ac:dyDescent="0.2">
      <c r="A2291" s="230">
        <v>41803.461191856899</v>
      </c>
      <c r="B2291" s="1">
        <v>29.943097000000002</v>
      </c>
      <c r="C2291" s="1">
        <v>0.24860399999999999</v>
      </c>
    </row>
    <row r="2292" spans="1:3" x14ac:dyDescent="0.2">
      <c r="A2292" s="231">
        <v>41803.461203378698</v>
      </c>
      <c r="B2292" s="1">
        <v>29.999397999999999</v>
      </c>
      <c r="C2292" s="1">
        <v>0.24904999999999999</v>
      </c>
    </row>
    <row r="2293" spans="1:3" x14ac:dyDescent="0.2">
      <c r="A2293" s="231">
        <v>41803.461203385799</v>
      </c>
      <c r="B2293" s="1">
        <v>30.081942000000002</v>
      </c>
      <c r="C2293" s="1">
        <v>0.24970300000000001</v>
      </c>
    </row>
    <row r="2294" spans="1:3" x14ac:dyDescent="0.2">
      <c r="A2294" s="231">
        <v>41803.461203393003</v>
      </c>
      <c r="B2294" s="1">
        <v>30.159711000000001</v>
      </c>
      <c r="C2294" s="1">
        <v>0.25031799999999998</v>
      </c>
    </row>
    <row r="2295" spans="1:3" x14ac:dyDescent="0.2">
      <c r="A2295" s="231">
        <v>41803.461203400198</v>
      </c>
      <c r="B2295" s="1">
        <v>30.263732000000001</v>
      </c>
      <c r="C2295" s="1">
        <v>0.251141</v>
      </c>
    </row>
    <row r="2296" spans="1:3" x14ac:dyDescent="0.2">
      <c r="A2296" s="231">
        <v>41803.461203407402</v>
      </c>
      <c r="B2296" s="1">
        <v>30.445882999999998</v>
      </c>
      <c r="C2296" s="1">
        <v>0.252583</v>
      </c>
    </row>
    <row r="2297" spans="1:3" x14ac:dyDescent="0.2">
      <c r="A2297" s="231">
        <v>41803.461203414503</v>
      </c>
      <c r="B2297" s="1">
        <v>30.677864</v>
      </c>
      <c r="C2297" s="1">
        <v>0.25441799999999998</v>
      </c>
    </row>
    <row r="2298" spans="1:3" x14ac:dyDescent="0.2">
      <c r="A2298" s="231">
        <v>41803.461203421699</v>
      </c>
      <c r="B2298" s="1">
        <v>30.896397</v>
      </c>
      <c r="C2298" s="1">
        <v>0.25614700000000001</v>
      </c>
    </row>
    <row r="2299" spans="1:3" x14ac:dyDescent="0.2">
      <c r="A2299" s="231">
        <v>41803.461203428902</v>
      </c>
      <c r="B2299" s="1">
        <v>31.076031</v>
      </c>
      <c r="C2299" s="1">
        <v>0.25756899999999999</v>
      </c>
    </row>
    <row r="2300" spans="1:3" x14ac:dyDescent="0.2">
      <c r="A2300" s="231">
        <v>41803.461203436098</v>
      </c>
      <c r="B2300" s="1">
        <v>31.211819999999999</v>
      </c>
      <c r="C2300" s="1">
        <v>0.25864300000000001</v>
      </c>
    </row>
    <row r="2301" spans="1:3" x14ac:dyDescent="0.2">
      <c r="A2301" s="231">
        <v>41803.461203443301</v>
      </c>
      <c r="B2301" s="1">
        <v>31.300820000000002</v>
      </c>
      <c r="C2301" s="1">
        <v>0.25934699999999999</v>
      </c>
    </row>
    <row r="2302" spans="1:3" x14ac:dyDescent="0.2">
      <c r="A2302" s="232">
        <v>41803.461215069197</v>
      </c>
      <c r="B2302" s="1">
        <v>31.352170000000001</v>
      </c>
      <c r="C2302" s="1">
        <v>0.25975399999999998</v>
      </c>
    </row>
    <row r="2303" spans="1:3" x14ac:dyDescent="0.2">
      <c r="A2303" s="232">
        <v>41803.461215076299</v>
      </c>
      <c r="B2303" s="1">
        <v>31.370522000000001</v>
      </c>
      <c r="C2303" s="1">
        <v>0.25989899999999999</v>
      </c>
    </row>
    <row r="2304" spans="1:3" x14ac:dyDescent="0.2">
      <c r="A2304" s="232">
        <v>41803.461215083502</v>
      </c>
      <c r="B2304" s="1">
        <v>31.368918000000001</v>
      </c>
      <c r="C2304" s="1">
        <v>0.25988600000000001</v>
      </c>
    </row>
    <row r="2305" spans="1:3" x14ac:dyDescent="0.2">
      <c r="A2305" s="232">
        <v>41803.461215090698</v>
      </c>
      <c r="B2305" s="1">
        <v>31.339804000000001</v>
      </c>
      <c r="C2305" s="1">
        <v>0.259656</v>
      </c>
    </row>
    <row r="2306" spans="1:3" x14ac:dyDescent="0.2">
      <c r="A2306" s="232">
        <v>41803.461215097901</v>
      </c>
      <c r="B2306" s="1">
        <v>31.290565000000001</v>
      </c>
      <c r="C2306" s="1">
        <v>0.259266</v>
      </c>
    </row>
    <row r="2307" spans="1:3" x14ac:dyDescent="0.2">
      <c r="A2307" s="232">
        <v>41803.461215105002</v>
      </c>
      <c r="B2307" s="1">
        <v>31.275106000000001</v>
      </c>
      <c r="C2307" s="1">
        <v>0.25914399999999999</v>
      </c>
    </row>
    <row r="2308" spans="1:3" x14ac:dyDescent="0.2">
      <c r="A2308" s="232">
        <v>41803.461215112198</v>
      </c>
      <c r="B2308" s="1">
        <v>31.300559</v>
      </c>
      <c r="C2308" s="1">
        <v>0.25934499999999999</v>
      </c>
    </row>
    <row r="2309" spans="1:3" x14ac:dyDescent="0.2">
      <c r="A2309" s="232">
        <v>41803.461215119401</v>
      </c>
      <c r="B2309" s="1">
        <v>31.293865</v>
      </c>
      <c r="C2309" s="1">
        <v>0.25929200000000002</v>
      </c>
    </row>
    <row r="2310" spans="1:3" x14ac:dyDescent="0.2">
      <c r="A2310" s="232">
        <v>41803.461215126597</v>
      </c>
      <c r="B2310" s="1">
        <v>31.263877000000001</v>
      </c>
      <c r="C2310" s="1">
        <v>0.25905499999999998</v>
      </c>
    </row>
    <row r="2311" spans="1:3" x14ac:dyDescent="0.2">
      <c r="A2311" s="232">
        <v>41803.461215133699</v>
      </c>
      <c r="B2311" s="1">
        <v>31.231231999999999</v>
      </c>
      <c r="C2311" s="1">
        <v>0.258797</v>
      </c>
    </row>
    <row r="2312" spans="1:3" x14ac:dyDescent="0.2">
      <c r="A2312" s="233">
        <v>41803.461226655498</v>
      </c>
      <c r="B2312" s="1">
        <v>31.191687000000002</v>
      </c>
      <c r="C2312" s="1">
        <v>0.25848399999999999</v>
      </c>
    </row>
    <row r="2313" spans="1:3" x14ac:dyDescent="0.2">
      <c r="A2313" s="233">
        <v>41803.461226662599</v>
      </c>
      <c r="B2313" s="1">
        <v>31.150652999999998</v>
      </c>
      <c r="C2313" s="1">
        <v>0.25815900000000003</v>
      </c>
    </row>
    <row r="2314" spans="1:3" x14ac:dyDescent="0.2">
      <c r="A2314" s="233">
        <v>41803.461226669802</v>
      </c>
      <c r="B2314" s="1">
        <v>31.089293999999999</v>
      </c>
      <c r="C2314" s="1">
        <v>0.25767400000000001</v>
      </c>
    </row>
    <row r="2315" spans="1:3" x14ac:dyDescent="0.2">
      <c r="A2315" s="233">
        <v>41803.461226676998</v>
      </c>
      <c r="B2315" s="1">
        <v>31.044384000000001</v>
      </c>
      <c r="C2315" s="1">
        <v>0.25731799999999999</v>
      </c>
    </row>
    <row r="2316" spans="1:3" x14ac:dyDescent="0.2">
      <c r="A2316" s="233">
        <v>41803.461226684201</v>
      </c>
      <c r="B2316" s="1">
        <v>31.075862000000001</v>
      </c>
      <c r="C2316" s="1">
        <v>0.25756699999999999</v>
      </c>
    </row>
    <row r="2317" spans="1:3" x14ac:dyDescent="0.2">
      <c r="A2317" s="233">
        <v>41803.461226691303</v>
      </c>
      <c r="B2317" s="1">
        <v>31.134557000000001</v>
      </c>
      <c r="C2317" s="1">
        <v>0.25803199999999998</v>
      </c>
    </row>
    <row r="2318" spans="1:3" x14ac:dyDescent="0.2">
      <c r="A2318" s="233">
        <v>41803.461226698499</v>
      </c>
      <c r="B2318" s="1">
        <v>31.178746</v>
      </c>
      <c r="C2318" s="1">
        <v>0.25838100000000003</v>
      </c>
    </row>
    <row r="2319" spans="1:3" x14ac:dyDescent="0.2">
      <c r="A2319" s="233">
        <v>41803.461226705702</v>
      </c>
      <c r="B2319" s="1">
        <v>31.236459</v>
      </c>
      <c r="C2319" s="1">
        <v>0.25883800000000001</v>
      </c>
    </row>
    <row r="2320" spans="1:3" x14ac:dyDescent="0.2">
      <c r="A2320" s="233">
        <v>41803.461226712898</v>
      </c>
      <c r="B2320" s="1">
        <v>31.301663999999999</v>
      </c>
      <c r="C2320" s="1">
        <v>0.25935399999999997</v>
      </c>
    </row>
    <row r="2321" spans="1:3" x14ac:dyDescent="0.2">
      <c r="A2321" s="233">
        <v>41803.461226719999</v>
      </c>
      <c r="B2321" s="1">
        <v>31.350988000000001</v>
      </c>
      <c r="C2321" s="1">
        <v>0.25974399999999997</v>
      </c>
    </row>
    <row r="2322" spans="1:3" x14ac:dyDescent="0.2">
      <c r="A2322" s="234">
        <v>41803.461238218602</v>
      </c>
      <c r="B2322" s="1">
        <v>31.335129999999999</v>
      </c>
      <c r="C2322" s="1">
        <v>0.25961899999999999</v>
      </c>
    </row>
    <row r="2323" spans="1:3" x14ac:dyDescent="0.2">
      <c r="A2323" s="234">
        <v>41803.461238225798</v>
      </c>
      <c r="B2323" s="1">
        <v>31.265051</v>
      </c>
      <c r="C2323" s="1">
        <v>0.25906400000000002</v>
      </c>
    </row>
    <row r="2324" spans="1:3" x14ac:dyDescent="0.2">
      <c r="A2324" s="234">
        <v>41803.461238233001</v>
      </c>
      <c r="B2324" s="1">
        <v>31.149341</v>
      </c>
      <c r="C2324" s="1">
        <v>0.25814900000000002</v>
      </c>
    </row>
    <row r="2325" spans="1:3" x14ac:dyDescent="0.2">
      <c r="A2325" s="234">
        <v>41803.461238240197</v>
      </c>
      <c r="B2325" s="1">
        <v>30.983899999999998</v>
      </c>
      <c r="C2325" s="1">
        <v>0.25684000000000001</v>
      </c>
    </row>
    <row r="2326" spans="1:3" x14ac:dyDescent="0.2">
      <c r="A2326" s="234">
        <v>41803.461238247299</v>
      </c>
      <c r="B2326" s="1">
        <v>30.779543</v>
      </c>
      <c r="C2326" s="1">
        <v>0.25522299999999998</v>
      </c>
    </row>
    <row r="2327" spans="1:3" x14ac:dyDescent="0.2">
      <c r="A2327" s="234">
        <v>41803.461238254502</v>
      </c>
      <c r="B2327" s="1">
        <v>30.579508000000001</v>
      </c>
      <c r="C2327" s="1">
        <v>0.25363999999999998</v>
      </c>
    </row>
    <row r="2328" spans="1:3" x14ac:dyDescent="0.2">
      <c r="A2328" s="234">
        <v>41803.461238261698</v>
      </c>
      <c r="B2328" s="1">
        <v>30.412248000000002</v>
      </c>
      <c r="C2328" s="1">
        <v>0.25231599999999998</v>
      </c>
    </row>
    <row r="2329" spans="1:3" x14ac:dyDescent="0.2">
      <c r="A2329" s="234">
        <v>41803.461238268901</v>
      </c>
      <c r="B2329" s="1">
        <v>30.2926</v>
      </c>
      <c r="C2329" s="1">
        <v>0.25136999999999998</v>
      </c>
    </row>
    <row r="2330" spans="1:3" x14ac:dyDescent="0.2">
      <c r="A2330" s="234">
        <v>41803.461238276002</v>
      </c>
      <c r="B2330" s="1">
        <v>30.164002</v>
      </c>
      <c r="C2330" s="1">
        <v>0.25035200000000002</v>
      </c>
    </row>
    <row r="2331" spans="1:3" x14ac:dyDescent="0.2">
      <c r="A2331" s="234">
        <v>41803.461238283198</v>
      </c>
      <c r="B2331" s="1">
        <v>30.082763</v>
      </c>
      <c r="C2331" s="1">
        <v>0.24970899999999999</v>
      </c>
    </row>
    <row r="2332" spans="1:3" x14ac:dyDescent="0.2">
      <c r="A2332" s="235">
        <v>41803.461249770196</v>
      </c>
      <c r="B2332" s="1">
        <v>30.077551</v>
      </c>
      <c r="C2332" s="1">
        <v>0.249668</v>
      </c>
    </row>
    <row r="2333" spans="1:3" x14ac:dyDescent="0.2">
      <c r="A2333" s="235">
        <v>41803.4612497774</v>
      </c>
      <c r="B2333" s="1">
        <v>30.105613000000002</v>
      </c>
      <c r="C2333" s="1">
        <v>0.24989</v>
      </c>
    </row>
    <row r="2334" spans="1:3" x14ac:dyDescent="0.2">
      <c r="A2334" s="235">
        <v>41803.461249784603</v>
      </c>
      <c r="B2334" s="1">
        <v>30.113596000000001</v>
      </c>
      <c r="C2334" s="1">
        <v>0.24995300000000001</v>
      </c>
    </row>
    <row r="2335" spans="1:3" x14ac:dyDescent="0.2">
      <c r="A2335" s="235">
        <v>41803.461249791697</v>
      </c>
      <c r="B2335" s="1">
        <v>30.080459999999999</v>
      </c>
      <c r="C2335" s="1">
        <v>0.249691</v>
      </c>
    </row>
    <row r="2336" spans="1:3" x14ac:dyDescent="0.2">
      <c r="A2336" s="235">
        <v>41803.4612497989</v>
      </c>
      <c r="B2336" s="1">
        <v>30.020651999999998</v>
      </c>
      <c r="C2336" s="1">
        <v>0.249218</v>
      </c>
    </row>
    <row r="2337" spans="1:3" x14ac:dyDescent="0.2">
      <c r="A2337" s="235">
        <v>41803.461249806103</v>
      </c>
      <c r="B2337" s="1">
        <v>29.995267999999999</v>
      </c>
      <c r="C2337" s="1">
        <v>0.24901699999999999</v>
      </c>
    </row>
    <row r="2338" spans="1:3" x14ac:dyDescent="0.2">
      <c r="A2338" s="235">
        <v>41803.461249813299</v>
      </c>
      <c r="B2338" s="1">
        <v>29.945177000000001</v>
      </c>
      <c r="C2338" s="1">
        <v>0.24862100000000001</v>
      </c>
    </row>
    <row r="2339" spans="1:3" x14ac:dyDescent="0.2">
      <c r="A2339" s="235">
        <v>41803.461249820401</v>
      </c>
      <c r="B2339" s="1">
        <v>29.856553999999999</v>
      </c>
      <c r="C2339" s="1">
        <v>0.247919</v>
      </c>
    </row>
    <row r="2340" spans="1:3" x14ac:dyDescent="0.2">
      <c r="A2340" s="235">
        <v>41803.461249827596</v>
      </c>
      <c r="B2340" s="1">
        <v>29.764054999999999</v>
      </c>
      <c r="C2340" s="1">
        <v>0.24718699999999999</v>
      </c>
    </row>
    <row r="2341" spans="1:3" x14ac:dyDescent="0.2">
      <c r="A2341" s="235">
        <v>41803.4612498348</v>
      </c>
      <c r="B2341" s="1">
        <v>29.707039999999999</v>
      </c>
      <c r="C2341" s="1">
        <v>0.24673600000000001</v>
      </c>
    </row>
    <row r="2342" spans="1:3" x14ac:dyDescent="0.2">
      <c r="A2342" s="236">
        <v>41803.461261321798</v>
      </c>
      <c r="B2342" s="1">
        <v>29.703194</v>
      </c>
      <c r="C2342" s="1">
        <v>0.24670600000000001</v>
      </c>
    </row>
    <row r="2343" spans="1:3" x14ac:dyDescent="0.2">
      <c r="A2343" s="236">
        <v>41803.461261329001</v>
      </c>
      <c r="B2343" s="1">
        <v>29.735593000000001</v>
      </c>
      <c r="C2343" s="1">
        <v>0.24696199999999999</v>
      </c>
    </row>
    <row r="2344" spans="1:3" x14ac:dyDescent="0.2">
      <c r="A2344" s="236">
        <v>41803.461261336102</v>
      </c>
      <c r="B2344" s="1">
        <v>29.768353000000001</v>
      </c>
      <c r="C2344" s="1">
        <v>0.247221</v>
      </c>
    </row>
    <row r="2345" spans="1:3" x14ac:dyDescent="0.2">
      <c r="A2345" s="236">
        <v>41803.461261343298</v>
      </c>
      <c r="B2345" s="1">
        <v>29.821114999999999</v>
      </c>
      <c r="C2345" s="1">
        <v>0.247639</v>
      </c>
    </row>
    <row r="2346" spans="1:3" x14ac:dyDescent="0.2">
      <c r="A2346" s="236">
        <v>41803.461261350501</v>
      </c>
      <c r="B2346" s="1">
        <v>29.921513000000001</v>
      </c>
      <c r="C2346" s="1">
        <v>0.24843299999999999</v>
      </c>
    </row>
    <row r="2347" spans="1:3" x14ac:dyDescent="0.2">
      <c r="A2347" s="236">
        <v>41803.461261357697</v>
      </c>
      <c r="B2347" s="1">
        <v>30.078564</v>
      </c>
      <c r="C2347" s="1">
        <v>0.24967600000000001</v>
      </c>
    </row>
    <row r="2348" spans="1:3" x14ac:dyDescent="0.2">
      <c r="A2348" s="236">
        <v>41803.461261364799</v>
      </c>
      <c r="B2348" s="1">
        <v>30.242017000000001</v>
      </c>
      <c r="C2348" s="1">
        <v>0.250969</v>
      </c>
    </row>
    <row r="2349" spans="1:3" x14ac:dyDescent="0.2">
      <c r="A2349" s="236">
        <v>41803.461261372002</v>
      </c>
      <c r="B2349" s="1">
        <v>30.347097000000002</v>
      </c>
      <c r="C2349" s="1">
        <v>0.251801</v>
      </c>
    </row>
    <row r="2350" spans="1:3" x14ac:dyDescent="0.2">
      <c r="A2350" s="236">
        <v>41803.461261379198</v>
      </c>
      <c r="B2350" s="1">
        <v>30.403682</v>
      </c>
      <c r="C2350" s="1">
        <v>0.252249</v>
      </c>
    </row>
    <row r="2351" spans="1:3" x14ac:dyDescent="0.2">
      <c r="A2351" s="236">
        <v>41803.461261386401</v>
      </c>
      <c r="B2351" s="1">
        <v>30.464504000000002</v>
      </c>
      <c r="C2351" s="1">
        <v>0.25273000000000001</v>
      </c>
    </row>
    <row r="2352" spans="1:3" x14ac:dyDescent="0.2">
      <c r="A2352" s="237">
        <v>41803.4612728965</v>
      </c>
      <c r="B2352" s="1">
        <v>30.525010999999999</v>
      </c>
      <c r="C2352" s="1">
        <v>0.25320900000000002</v>
      </c>
    </row>
    <row r="2353" spans="1:3" x14ac:dyDescent="0.2">
      <c r="A2353" s="237">
        <v>41803.461272903704</v>
      </c>
      <c r="B2353" s="1">
        <v>30.586400999999999</v>
      </c>
      <c r="C2353" s="1">
        <v>0.25369399999999998</v>
      </c>
    </row>
    <row r="2354" spans="1:3" x14ac:dyDescent="0.2">
      <c r="A2354" s="237">
        <v>41803.461272910899</v>
      </c>
      <c r="B2354" s="1">
        <v>30.574556999999999</v>
      </c>
      <c r="C2354" s="1">
        <v>0.25360100000000002</v>
      </c>
    </row>
    <row r="2355" spans="1:3" x14ac:dyDescent="0.2">
      <c r="A2355" s="237">
        <v>41803.461272918103</v>
      </c>
      <c r="B2355" s="1">
        <v>30.514956000000002</v>
      </c>
      <c r="C2355" s="1">
        <v>0.25312899999999999</v>
      </c>
    </row>
    <row r="2356" spans="1:3" x14ac:dyDescent="0.2">
      <c r="A2356" s="237">
        <v>41803.461272925197</v>
      </c>
      <c r="B2356" s="1">
        <v>30.523161000000002</v>
      </c>
      <c r="C2356" s="1">
        <v>0.25319399999999997</v>
      </c>
    </row>
    <row r="2357" spans="1:3" x14ac:dyDescent="0.2">
      <c r="A2357" s="237">
        <v>41803.4612729324</v>
      </c>
      <c r="B2357" s="1">
        <v>30.594536999999999</v>
      </c>
      <c r="C2357" s="1">
        <v>0.25375900000000001</v>
      </c>
    </row>
    <row r="2358" spans="1:3" x14ac:dyDescent="0.2">
      <c r="A2358" s="237">
        <v>41803.461272939603</v>
      </c>
      <c r="B2358" s="1">
        <v>30.629269000000001</v>
      </c>
      <c r="C2358" s="1">
        <v>0.25403399999999998</v>
      </c>
    </row>
    <row r="2359" spans="1:3" x14ac:dyDescent="0.2">
      <c r="A2359" s="237">
        <v>41803.461272946799</v>
      </c>
      <c r="B2359" s="1">
        <v>30.665037999999999</v>
      </c>
      <c r="C2359" s="1">
        <v>0.25431700000000002</v>
      </c>
    </row>
    <row r="2360" spans="1:3" x14ac:dyDescent="0.2">
      <c r="A2360" s="237">
        <v>41803.4612729539</v>
      </c>
      <c r="B2360" s="1">
        <v>30.66526</v>
      </c>
      <c r="C2360" s="1">
        <v>0.25431799999999999</v>
      </c>
    </row>
    <row r="2361" spans="1:3" x14ac:dyDescent="0.2">
      <c r="A2361" s="237">
        <v>41803.461272961104</v>
      </c>
      <c r="B2361" s="1">
        <v>30.669267000000001</v>
      </c>
      <c r="C2361" s="1">
        <v>0.25435000000000002</v>
      </c>
    </row>
    <row r="2362" spans="1:3" x14ac:dyDescent="0.2">
      <c r="A2362" s="238">
        <v>41803.461284413403</v>
      </c>
      <c r="B2362" s="1">
        <v>30.727740000000001</v>
      </c>
      <c r="C2362" s="1">
        <v>0.25481300000000001</v>
      </c>
    </row>
    <row r="2363" spans="1:3" x14ac:dyDescent="0.2">
      <c r="A2363" s="238">
        <v>41803.461284420599</v>
      </c>
      <c r="B2363" s="1">
        <v>30.737120000000001</v>
      </c>
      <c r="C2363" s="1">
        <v>0.25488699999999997</v>
      </c>
    </row>
    <row r="2364" spans="1:3" x14ac:dyDescent="0.2">
      <c r="A2364" s="238">
        <v>41803.461284427802</v>
      </c>
      <c r="B2364" s="1">
        <v>30.686344999999999</v>
      </c>
      <c r="C2364" s="1">
        <v>0.25448500000000002</v>
      </c>
    </row>
    <row r="2365" spans="1:3" x14ac:dyDescent="0.2">
      <c r="A2365" s="238">
        <v>41803.461284434903</v>
      </c>
      <c r="B2365" s="1">
        <v>30.656801999999999</v>
      </c>
      <c r="C2365" s="1">
        <v>0.254251</v>
      </c>
    </row>
    <row r="2366" spans="1:3" x14ac:dyDescent="0.2">
      <c r="A2366" s="238">
        <v>41803.461284442099</v>
      </c>
      <c r="B2366" s="1">
        <v>30.623206</v>
      </c>
      <c r="C2366" s="1">
        <v>0.25398599999999999</v>
      </c>
    </row>
    <row r="2367" spans="1:3" x14ac:dyDescent="0.2">
      <c r="A2367" s="238">
        <v>41803.461284449302</v>
      </c>
      <c r="B2367" s="1">
        <v>30.595151000000001</v>
      </c>
      <c r="C2367" s="1">
        <v>0.25376399999999999</v>
      </c>
    </row>
    <row r="2368" spans="1:3" x14ac:dyDescent="0.2">
      <c r="A2368" s="238">
        <v>41803.461284456498</v>
      </c>
      <c r="B2368" s="1">
        <v>30.580590000000001</v>
      </c>
      <c r="C2368" s="1">
        <v>0.25364799999999998</v>
      </c>
    </row>
    <row r="2369" spans="1:3" x14ac:dyDescent="0.2">
      <c r="A2369" s="238">
        <v>41803.461284463599</v>
      </c>
      <c r="B2369" s="1">
        <v>30.484905999999999</v>
      </c>
      <c r="C2369" s="1">
        <v>0.25289099999999998</v>
      </c>
    </row>
    <row r="2370" spans="1:3" x14ac:dyDescent="0.2">
      <c r="A2370" s="238">
        <v>41803.461284470803</v>
      </c>
      <c r="B2370" s="1">
        <v>30.414151</v>
      </c>
      <c r="C2370" s="1">
        <v>0.25233100000000003</v>
      </c>
    </row>
    <row r="2371" spans="1:3" x14ac:dyDescent="0.2">
      <c r="A2371" s="238">
        <v>41803.461284477999</v>
      </c>
      <c r="B2371" s="1">
        <v>30.40917</v>
      </c>
      <c r="C2371" s="1">
        <v>0.25229200000000002</v>
      </c>
    </row>
    <row r="2372" spans="1:3" x14ac:dyDescent="0.2">
      <c r="A2372" s="239">
        <v>41803.461295988098</v>
      </c>
      <c r="B2372" s="1">
        <v>30.421804000000002</v>
      </c>
      <c r="C2372" s="1">
        <v>0.25239200000000001</v>
      </c>
    </row>
    <row r="2373" spans="1:3" x14ac:dyDescent="0.2">
      <c r="A2373" s="239">
        <v>41803.461295995301</v>
      </c>
      <c r="B2373" s="1">
        <v>30.429257</v>
      </c>
      <c r="C2373" s="1">
        <v>0.25245099999999998</v>
      </c>
    </row>
    <row r="2374" spans="1:3" x14ac:dyDescent="0.2">
      <c r="A2374" s="239">
        <v>41803.461296002497</v>
      </c>
      <c r="B2374" s="1">
        <v>30.428328</v>
      </c>
      <c r="C2374" s="1">
        <v>0.252444</v>
      </c>
    </row>
    <row r="2375" spans="1:3" x14ac:dyDescent="0.2">
      <c r="A2375" s="239">
        <v>41803.4612960097</v>
      </c>
      <c r="B2375" s="1">
        <v>30.463812999999998</v>
      </c>
      <c r="C2375" s="1">
        <v>0.252724</v>
      </c>
    </row>
    <row r="2376" spans="1:3" x14ac:dyDescent="0.2">
      <c r="A2376" s="239">
        <v>41803.461296016801</v>
      </c>
      <c r="B2376" s="1">
        <v>30.615376000000001</v>
      </c>
      <c r="C2376" s="1">
        <v>0.25392399999999998</v>
      </c>
    </row>
    <row r="2377" spans="1:3" x14ac:dyDescent="0.2">
      <c r="A2377" s="239">
        <v>41803.461296023997</v>
      </c>
      <c r="B2377" s="1">
        <v>30.769349999999999</v>
      </c>
      <c r="C2377" s="1">
        <v>0.25514199999999998</v>
      </c>
    </row>
    <row r="2378" spans="1:3" x14ac:dyDescent="0.2">
      <c r="A2378" s="239">
        <v>41803.461296031201</v>
      </c>
      <c r="B2378" s="1">
        <v>30.858311</v>
      </c>
      <c r="C2378" s="1">
        <v>0.25584600000000002</v>
      </c>
    </row>
    <row r="2379" spans="1:3" x14ac:dyDescent="0.2">
      <c r="A2379" s="239">
        <v>41803.461296038397</v>
      </c>
      <c r="B2379" s="1">
        <v>30.926286000000001</v>
      </c>
      <c r="C2379" s="1">
        <v>0.256384</v>
      </c>
    </row>
    <row r="2380" spans="1:3" x14ac:dyDescent="0.2">
      <c r="A2380" s="239">
        <v>41803.461296045498</v>
      </c>
      <c r="B2380" s="1">
        <v>31.012246000000001</v>
      </c>
      <c r="C2380" s="1">
        <v>0.25706400000000001</v>
      </c>
    </row>
    <row r="2381" spans="1:3" x14ac:dyDescent="0.2">
      <c r="A2381" s="239">
        <v>41803.461296052701</v>
      </c>
      <c r="B2381" s="1">
        <v>31.124019000000001</v>
      </c>
      <c r="C2381" s="1">
        <v>0.25794800000000001</v>
      </c>
    </row>
    <row r="2382" spans="1:3" x14ac:dyDescent="0.2">
      <c r="A2382" s="240">
        <v>41803.461307551297</v>
      </c>
      <c r="B2382" s="1">
        <v>31.185269999999999</v>
      </c>
      <c r="C2382" s="1">
        <v>0.25843300000000002</v>
      </c>
    </row>
    <row r="2383" spans="1:3" x14ac:dyDescent="0.2">
      <c r="A2383" s="240">
        <v>41803.4613075585</v>
      </c>
      <c r="B2383" s="1">
        <v>31.112214000000002</v>
      </c>
      <c r="C2383" s="1">
        <v>0.257855</v>
      </c>
    </row>
    <row r="2384" spans="1:3" x14ac:dyDescent="0.2">
      <c r="A2384" s="240">
        <v>41803.461307565602</v>
      </c>
      <c r="B2384" s="1">
        <v>30.991230000000002</v>
      </c>
      <c r="C2384" s="1">
        <v>0.25689800000000002</v>
      </c>
    </row>
    <row r="2385" spans="1:3" x14ac:dyDescent="0.2">
      <c r="A2385" s="240">
        <v>41803.461307572798</v>
      </c>
      <c r="B2385" s="1">
        <v>30.927814000000001</v>
      </c>
      <c r="C2385" s="1">
        <v>0.25639600000000001</v>
      </c>
    </row>
    <row r="2386" spans="1:3" x14ac:dyDescent="0.2">
      <c r="A2386" s="240">
        <v>41803.461307580001</v>
      </c>
      <c r="B2386" s="1">
        <v>30.855647000000001</v>
      </c>
      <c r="C2386" s="1">
        <v>0.25582500000000002</v>
      </c>
    </row>
    <row r="2387" spans="1:3" x14ac:dyDescent="0.2">
      <c r="A2387" s="240">
        <v>41803.461307587197</v>
      </c>
      <c r="B2387" s="1">
        <v>30.671807999999999</v>
      </c>
      <c r="C2387" s="1">
        <v>0.25436999999999999</v>
      </c>
    </row>
    <row r="2388" spans="1:3" x14ac:dyDescent="0.2">
      <c r="A2388" s="240">
        <v>41803.461307594298</v>
      </c>
      <c r="B2388" s="1">
        <v>30.415617999999998</v>
      </c>
      <c r="C2388" s="1">
        <v>0.25234299999999998</v>
      </c>
    </row>
    <row r="2389" spans="1:3" x14ac:dyDescent="0.2">
      <c r="A2389" s="240">
        <v>41803.461307601501</v>
      </c>
      <c r="B2389" s="1">
        <v>30.222850999999999</v>
      </c>
      <c r="C2389" s="1">
        <v>0.25081799999999999</v>
      </c>
    </row>
    <row r="2390" spans="1:3" x14ac:dyDescent="0.2">
      <c r="A2390" s="240">
        <v>41803.461307608697</v>
      </c>
      <c r="B2390" s="1">
        <v>30.167157</v>
      </c>
      <c r="C2390" s="1">
        <v>0.25037700000000002</v>
      </c>
    </row>
    <row r="2391" spans="1:3" x14ac:dyDescent="0.2">
      <c r="A2391" s="240">
        <v>41803.4613076159</v>
      </c>
      <c r="B2391" s="1">
        <v>30.141964999999999</v>
      </c>
      <c r="C2391" s="1">
        <v>0.25017800000000001</v>
      </c>
    </row>
    <row r="2392" spans="1:3" x14ac:dyDescent="0.2">
      <c r="A2392" s="241">
        <v>41803.461319102898</v>
      </c>
      <c r="B2392" s="1">
        <v>30.062529999999999</v>
      </c>
      <c r="C2392" s="1">
        <v>0.24954899999999999</v>
      </c>
    </row>
    <row r="2393" spans="1:3" x14ac:dyDescent="0.2">
      <c r="A2393" s="241">
        <v>41803.461319110102</v>
      </c>
      <c r="B2393" s="1">
        <v>29.998522999999999</v>
      </c>
      <c r="C2393" s="1">
        <v>0.24904299999999999</v>
      </c>
    </row>
    <row r="2394" spans="1:3" x14ac:dyDescent="0.2">
      <c r="A2394" s="241">
        <v>41803.461319117203</v>
      </c>
      <c r="B2394" s="1">
        <v>30.100608999999999</v>
      </c>
      <c r="C2394" s="1">
        <v>0.24985099999999999</v>
      </c>
    </row>
    <row r="2395" spans="1:3" x14ac:dyDescent="0.2">
      <c r="A2395" s="241">
        <v>41803.461319124399</v>
      </c>
      <c r="B2395" s="1">
        <v>30.31981</v>
      </c>
      <c r="C2395" s="1">
        <v>0.251585</v>
      </c>
    </row>
    <row r="2396" spans="1:3" x14ac:dyDescent="0.2">
      <c r="A2396" s="241">
        <v>41803.461319131602</v>
      </c>
      <c r="B2396" s="1">
        <v>30.490293999999999</v>
      </c>
      <c r="C2396" s="1">
        <v>0.25293399999999999</v>
      </c>
    </row>
    <row r="2397" spans="1:3" x14ac:dyDescent="0.2">
      <c r="A2397" s="241">
        <v>41803.461319138798</v>
      </c>
      <c r="B2397" s="1">
        <v>30.586131999999999</v>
      </c>
      <c r="C2397" s="1">
        <v>0.25369199999999997</v>
      </c>
    </row>
    <row r="2398" spans="1:3" x14ac:dyDescent="0.2">
      <c r="A2398" s="241">
        <v>41803.461319145899</v>
      </c>
      <c r="B2398" s="1">
        <v>30.716118999999999</v>
      </c>
      <c r="C2398" s="1">
        <v>0.25472099999999998</v>
      </c>
    </row>
    <row r="2399" spans="1:3" x14ac:dyDescent="0.2">
      <c r="A2399" s="241">
        <v>41803.461319153103</v>
      </c>
      <c r="B2399" s="1">
        <v>30.866731000000001</v>
      </c>
      <c r="C2399" s="1">
        <v>0.255913</v>
      </c>
    </row>
    <row r="2400" spans="1:3" x14ac:dyDescent="0.2">
      <c r="A2400" s="241">
        <v>41803.461319160298</v>
      </c>
      <c r="B2400" s="1">
        <v>31.032340999999999</v>
      </c>
      <c r="C2400" s="1">
        <v>0.25722299999999998</v>
      </c>
    </row>
    <row r="2401" spans="1:3" x14ac:dyDescent="0.2">
      <c r="A2401" s="241">
        <v>41803.461319167502</v>
      </c>
      <c r="B2401" s="1">
        <v>31.137803999999999</v>
      </c>
      <c r="C2401" s="1">
        <v>0.25805699999999998</v>
      </c>
    </row>
    <row r="2402" spans="1:3" x14ac:dyDescent="0.2">
      <c r="A2402" s="242">
        <v>41803.461330816499</v>
      </c>
      <c r="B2402" s="1">
        <v>31.128202000000002</v>
      </c>
      <c r="C2402" s="1">
        <v>0.25798100000000002</v>
      </c>
    </row>
    <row r="2403" spans="1:3" x14ac:dyDescent="0.2">
      <c r="A2403" s="242">
        <v>41803.461330823702</v>
      </c>
      <c r="B2403" s="1">
        <v>31.097998</v>
      </c>
      <c r="C2403" s="1">
        <v>0.25774200000000003</v>
      </c>
    </row>
    <row r="2404" spans="1:3" x14ac:dyDescent="0.2">
      <c r="A2404" s="242">
        <v>41803.461330830898</v>
      </c>
      <c r="B2404" s="1">
        <v>31.078486999999999</v>
      </c>
      <c r="C2404" s="1">
        <v>0.25758799999999998</v>
      </c>
    </row>
    <row r="2405" spans="1:3" x14ac:dyDescent="0.2">
      <c r="A2405" s="242">
        <v>41803.461330837999</v>
      </c>
      <c r="B2405" s="1">
        <v>31.029301</v>
      </c>
      <c r="C2405" s="1">
        <v>0.25719900000000001</v>
      </c>
    </row>
    <row r="2406" spans="1:3" x14ac:dyDescent="0.2">
      <c r="A2406" s="242">
        <v>41803.461330845203</v>
      </c>
      <c r="B2406" s="1">
        <v>30.979617000000001</v>
      </c>
      <c r="C2406" s="1">
        <v>0.25680599999999998</v>
      </c>
    </row>
    <row r="2407" spans="1:3" x14ac:dyDescent="0.2">
      <c r="A2407" s="242">
        <v>41803.461330852399</v>
      </c>
      <c r="B2407" s="1">
        <v>30.909192999999998</v>
      </c>
      <c r="C2407" s="1">
        <v>0.256249</v>
      </c>
    </row>
    <row r="2408" spans="1:3" x14ac:dyDescent="0.2">
      <c r="A2408" s="242">
        <v>41803.461330859602</v>
      </c>
      <c r="B2408" s="1">
        <v>30.824569</v>
      </c>
      <c r="C2408" s="1">
        <v>0.255579</v>
      </c>
    </row>
    <row r="2409" spans="1:3" x14ac:dyDescent="0.2">
      <c r="A2409" s="242">
        <v>41803.461330866703</v>
      </c>
      <c r="B2409" s="1">
        <v>30.828268000000001</v>
      </c>
      <c r="C2409" s="1">
        <v>0.255608</v>
      </c>
    </row>
    <row r="2410" spans="1:3" x14ac:dyDescent="0.2">
      <c r="A2410" s="242">
        <v>41803.461330873899</v>
      </c>
      <c r="B2410" s="1">
        <v>30.848922999999999</v>
      </c>
      <c r="C2410" s="1">
        <v>0.255772</v>
      </c>
    </row>
    <row r="2411" spans="1:3" x14ac:dyDescent="0.2">
      <c r="A2411" s="242">
        <v>41803.461330881102</v>
      </c>
      <c r="B2411" s="1">
        <v>30.860037999999999</v>
      </c>
      <c r="C2411" s="1">
        <v>0.25585999999999998</v>
      </c>
    </row>
    <row r="2412" spans="1:3" x14ac:dyDescent="0.2">
      <c r="A2412" s="243">
        <v>41803.461342391303</v>
      </c>
      <c r="B2412" s="1">
        <v>30.865525999999999</v>
      </c>
      <c r="C2412" s="1">
        <v>0.25590299999999999</v>
      </c>
    </row>
    <row r="2413" spans="1:3" x14ac:dyDescent="0.2">
      <c r="A2413" s="243">
        <v>41803.461342398397</v>
      </c>
      <c r="B2413" s="1">
        <v>30.844372</v>
      </c>
      <c r="C2413" s="1">
        <v>0.25573600000000002</v>
      </c>
    </row>
    <row r="2414" spans="1:3" x14ac:dyDescent="0.2">
      <c r="A2414" s="243">
        <v>41803.461342405601</v>
      </c>
      <c r="B2414" s="1">
        <v>30.801832999999998</v>
      </c>
      <c r="C2414" s="1">
        <v>0.25539899999999999</v>
      </c>
    </row>
    <row r="2415" spans="1:3" x14ac:dyDescent="0.2">
      <c r="A2415" s="243">
        <v>41803.461342412797</v>
      </c>
      <c r="B2415" s="1">
        <v>30.757805999999999</v>
      </c>
      <c r="C2415" s="1">
        <v>0.25505100000000003</v>
      </c>
    </row>
    <row r="2416" spans="1:3" x14ac:dyDescent="0.2">
      <c r="A2416" s="243">
        <v>41803.461342419898</v>
      </c>
      <c r="B2416" s="1">
        <v>30.677572000000001</v>
      </c>
      <c r="C2416" s="1">
        <v>0.25441599999999998</v>
      </c>
    </row>
    <row r="2417" spans="1:3" x14ac:dyDescent="0.2">
      <c r="A2417" s="243">
        <v>41803.461342427101</v>
      </c>
      <c r="B2417" s="1">
        <v>30.600370000000002</v>
      </c>
      <c r="C2417" s="1">
        <v>0.253805</v>
      </c>
    </row>
    <row r="2418" spans="1:3" x14ac:dyDescent="0.2">
      <c r="A2418" s="243">
        <v>41803.461342434297</v>
      </c>
      <c r="B2418" s="1">
        <v>30.525670999999999</v>
      </c>
      <c r="C2418" s="1">
        <v>0.25321399999999999</v>
      </c>
    </row>
    <row r="2419" spans="1:3" x14ac:dyDescent="0.2">
      <c r="A2419" s="243">
        <v>41803.4613424415</v>
      </c>
      <c r="B2419" s="1">
        <v>30.484921</v>
      </c>
      <c r="C2419" s="1">
        <v>0.25289099999999998</v>
      </c>
    </row>
    <row r="2420" spans="1:3" x14ac:dyDescent="0.2">
      <c r="A2420" s="243">
        <v>41803.461342448703</v>
      </c>
      <c r="B2420" s="1">
        <v>30.521840999999998</v>
      </c>
      <c r="C2420" s="1">
        <v>0.25318400000000002</v>
      </c>
    </row>
    <row r="2421" spans="1:3" x14ac:dyDescent="0.2">
      <c r="A2421" s="243">
        <v>41803.461342455797</v>
      </c>
      <c r="B2421" s="1">
        <v>30.581028</v>
      </c>
      <c r="C2421" s="1">
        <v>0.25365199999999999</v>
      </c>
    </row>
    <row r="2422" spans="1:3" x14ac:dyDescent="0.2">
      <c r="A2422" s="244">
        <v>41803.461353942803</v>
      </c>
      <c r="B2422" s="1">
        <v>30.618653999999999</v>
      </c>
      <c r="C2422" s="1">
        <v>0.25395000000000001</v>
      </c>
    </row>
    <row r="2423" spans="1:3" x14ac:dyDescent="0.2">
      <c r="A2423" s="244">
        <v>41803.461353949999</v>
      </c>
      <c r="B2423" s="1">
        <v>30.669305000000001</v>
      </c>
      <c r="C2423" s="1">
        <v>0.25435000000000002</v>
      </c>
    </row>
    <row r="2424" spans="1:3" x14ac:dyDescent="0.2">
      <c r="A2424" s="244">
        <v>41803.461353957202</v>
      </c>
      <c r="B2424" s="1">
        <v>30.760331000000001</v>
      </c>
      <c r="C2424" s="1">
        <v>0.25507099999999999</v>
      </c>
    </row>
    <row r="2425" spans="1:3" x14ac:dyDescent="0.2">
      <c r="A2425" s="244">
        <v>41803.461353964398</v>
      </c>
      <c r="B2425" s="1">
        <v>30.863406999999999</v>
      </c>
      <c r="C2425" s="1">
        <v>0.255886</v>
      </c>
    </row>
    <row r="2426" spans="1:3" x14ac:dyDescent="0.2">
      <c r="A2426" s="244">
        <v>41803.461353971499</v>
      </c>
      <c r="B2426" s="1">
        <v>30.924291</v>
      </c>
      <c r="C2426" s="1">
        <v>0.25636799999999998</v>
      </c>
    </row>
    <row r="2427" spans="1:3" x14ac:dyDescent="0.2">
      <c r="A2427" s="244">
        <v>41803.461353978702</v>
      </c>
      <c r="B2427" s="1">
        <v>30.929925000000001</v>
      </c>
      <c r="C2427" s="1">
        <v>0.256413</v>
      </c>
    </row>
    <row r="2428" spans="1:3" x14ac:dyDescent="0.2">
      <c r="A2428" s="244">
        <v>41803.461353985898</v>
      </c>
      <c r="B2428" s="1">
        <v>30.961848</v>
      </c>
      <c r="C2428" s="1">
        <v>0.25666499999999998</v>
      </c>
    </row>
    <row r="2429" spans="1:3" x14ac:dyDescent="0.2">
      <c r="A2429" s="244">
        <v>41803.461353993102</v>
      </c>
      <c r="B2429" s="1">
        <v>31.032195000000002</v>
      </c>
      <c r="C2429" s="1">
        <v>0.25722200000000001</v>
      </c>
    </row>
    <row r="2430" spans="1:3" x14ac:dyDescent="0.2">
      <c r="A2430" s="244">
        <v>41803.461354000203</v>
      </c>
      <c r="B2430" s="1">
        <v>31.060525999999999</v>
      </c>
      <c r="C2430" s="1">
        <v>0.25744600000000001</v>
      </c>
    </row>
    <row r="2431" spans="1:3" x14ac:dyDescent="0.2">
      <c r="A2431" s="244">
        <v>41803.461354007399</v>
      </c>
      <c r="B2431" s="1">
        <v>31.020198000000001</v>
      </c>
      <c r="C2431" s="1">
        <v>0.25712699999999999</v>
      </c>
    </row>
    <row r="2432" spans="1:3" x14ac:dyDescent="0.2">
      <c r="A2432" s="245">
        <v>41803.461365482799</v>
      </c>
      <c r="B2432" s="1">
        <v>30.976523</v>
      </c>
      <c r="C2432" s="1">
        <v>0.25678099999999998</v>
      </c>
    </row>
    <row r="2433" spans="1:3" x14ac:dyDescent="0.2">
      <c r="A2433" s="245">
        <v>41803.461365490002</v>
      </c>
      <c r="B2433" s="1">
        <v>30.961717</v>
      </c>
      <c r="C2433" s="1">
        <v>0.256664</v>
      </c>
    </row>
    <row r="2434" spans="1:3" x14ac:dyDescent="0.2">
      <c r="A2434" s="245">
        <v>41803.461365497198</v>
      </c>
      <c r="B2434" s="1">
        <v>30.984052999999999</v>
      </c>
      <c r="C2434" s="1">
        <v>0.25684099999999999</v>
      </c>
    </row>
    <row r="2435" spans="1:3" x14ac:dyDescent="0.2">
      <c r="A2435" s="245">
        <v>41803.461365504401</v>
      </c>
      <c r="B2435" s="1">
        <v>31.017710999999998</v>
      </c>
      <c r="C2435" s="1">
        <v>0.25710699999999997</v>
      </c>
    </row>
    <row r="2436" spans="1:3" x14ac:dyDescent="0.2">
      <c r="A2436" s="245">
        <v>41803.461365511503</v>
      </c>
      <c r="B2436" s="1">
        <v>31.060579000000001</v>
      </c>
      <c r="C2436" s="1">
        <v>0.25744600000000001</v>
      </c>
    </row>
    <row r="2437" spans="1:3" x14ac:dyDescent="0.2">
      <c r="A2437" s="245">
        <v>41803.461365518699</v>
      </c>
      <c r="B2437" s="1">
        <v>31.146508000000001</v>
      </c>
      <c r="C2437" s="1">
        <v>0.25812600000000002</v>
      </c>
    </row>
    <row r="2438" spans="1:3" x14ac:dyDescent="0.2">
      <c r="A2438" s="245">
        <v>41803.461365525902</v>
      </c>
      <c r="B2438" s="1">
        <v>31.273133999999999</v>
      </c>
      <c r="C2438" s="1">
        <v>0.25912800000000002</v>
      </c>
    </row>
    <row r="2439" spans="1:3" x14ac:dyDescent="0.2">
      <c r="A2439" s="245">
        <v>41803.461365533098</v>
      </c>
      <c r="B2439" s="1">
        <v>31.406068000000001</v>
      </c>
      <c r="C2439" s="1">
        <v>0.26018000000000002</v>
      </c>
    </row>
    <row r="2440" spans="1:3" x14ac:dyDescent="0.2">
      <c r="A2440" s="245">
        <v>41803.461365540301</v>
      </c>
      <c r="B2440" s="1">
        <v>31.543140000000001</v>
      </c>
      <c r="C2440" s="1">
        <v>0.26126500000000002</v>
      </c>
    </row>
    <row r="2441" spans="1:3" x14ac:dyDescent="0.2">
      <c r="A2441" s="245">
        <v>41803.461365547402</v>
      </c>
      <c r="B2441" s="1">
        <v>31.638472</v>
      </c>
      <c r="C2441" s="1">
        <v>0.262019</v>
      </c>
    </row>
    <row r="2442" spans="1:3" x14ac:dyDescent="0.2">
      <c r="A2442" s="246">
        <v>41803.461376860803</v>
      </c>
      <c r="B2442" s="1">
        <v>31.629836000000001</v>
      </c>
      <c r="C2442" s="1">
        <v>0.26195099999999999</v>
      </c>
    </row>
    <row r="2443" spans="1:3" x14ac:dyDescent="0.2">
      <c r="A2443" s="246">
        <v>41803.461376867999</v>
      </c>
      <c r="B2443" s="1">
        <v>31.560141000000002</v>
      </c>
      <c r="C2443" s="1">
        <v>0.26139899999999999</v>
      </c>
    </row>
    <row r="2444" spans="1:3" x14ac:dyDescent="0.2">
      <c r="A2444" s="246">
        <v>41803.461376875202</v>
      </c>
      <c r="B2444" s="1">
        <v>31.486187000000001</v>
      </c>
      <c r="C2444" s="1">
        <v>0.26081399999999999</v>
      </c>
    </row>
    <row r="2445" spans="1:3" x14ac:dyDescent="0.2">
      <c r="A2445" s="246">
        <v>41803.461376882296</v>
      </c>
      <c r="B2445" s="1">
        <v>31.396550000000001</v>
      </c>
      <c r="C2445" s="1">
        <v>0.26010499999999998</v>
      </c>
    </row>
    <row r="2446" spans="1:3" x14ac:dyDescent="0.2">
      <c r="A2446" s="246">
        <v>41803.4613768895</v>
      </c>
      <c r="B2446" s="1">
        <v>31.267085000000002</v>
      </c>
      <c r="C2446" s="1">
        <v>0.25907999999999998</v>
      </c>
    </row>
    <row r="2447" spans="1:3" x14ac:dyDescent="0.2">
      <c r="A2447" s="246">
        <v>41803.461376896703</v>
      </c>
      <c r="B2447" s="1">
        <v>31.089124999999999</v>
      </c>
      <c r="C2447" s="1">
        <v>0.25767200000000001</v>
      </c>
    </row>
    <row r="2448" spans="1:3" x14ac:dyDescent="0.2">
      <c r="A2448" s="246">
        <v>41803.461376903899</v>
      </c>
      <c r="B2448" s="1">
        <v>30.881260999999999</v>
      </c>
      <c r="C2448" s="1">
        <v>0.25602799999999998</v>
      </c>
    </row>
    <row r="2449" spans="1:3" x14ac:dyDescent="0.2">
      <c r="A2449" s="246">
        <v>41803.461376911</v>
      </c>
      <c r="B2449" s="1">
        <v>30.742048</v>
      </c>
      <c r="C2449" s="1">
        <v>0.25492599999999999</v>
      </c>
    </row>
    <row r="2450" spans="1:3" x14ac:dyDescent="0.2">
      <c r="A2450" s="246">
        <v>41803.461376918203</v>
      </c>
      <c r="B2450" s="1">
        <v>30.634488999999999</v>
      </c>
      <c r="C2450" s="1">
        <v>0.254075</v>
      </c>
    </row>
    <row r="2451" spans="1:3" x14ac:dyDescent="0.2">
      <c r="A2451" s="246">
        <v>41803.461376925399</v>
      </c>
      <c r="B2451" s="1">
        <v>30.494301</v>
      </c>
      <c r="C2451" s="1">
        <v>0.25296600000000002</v>
      </c>
    </row>
    <row r="2452" spans="1:3" x14ac:dyDescent="0.2">
      <c r="A2452" s="247">
        <v>41803.461388632299</v>
      </c>
      <c r="B2452" s="1">
        <v>30.390718</v>
      </c>
      <c r="C2452" s="1">
        <v>0.25214599999999998</v>
      </c>
    </row>
    <row r="2453" spans="1:3" x14ac:dyDescent="0.2">
      <c r="A2453" s="247">
        <v>41803.461388639502</v>
      </c>
      <c r="B2453" s="1">
        <v>30.344311000000001</v>
      </c>
      <c r="C2453" s="1">
        <v>0.25177899999999998</v>
      </c>
    </row>
    <row r="2454" spans="1:3" x14ac:dyDescent="0.2">
      <c r="A2454" s="247">
        <v>41803.461388646698</v>
      </c>
      <c r="B2454" s="1">
        <v>30.336213000000001</v>
      </c>
      <c r="C2454" s="1">
        <v>0.25171500000000002</v>
      </c>
    </row>
    <row r="2455" spans="1:3" x14ac:dyDescent="0.2">
      <c r="A2455" s="247">
        <v>41803.461388653901</v>
      </c>
      <c r="B2455" s="1">
        <v>30.393512000000001</v>
      </c>
      <c r="C2455" s="1">
        <v>0.252168</v>
      </c>
    </row>
    <row r="2456" spans="1:3" x14ac:dyDescent="0.2">
      <c r="A2456" s="247">
        <v>41803.461388661002</v>
      </c>
      <c r="B2456" s="1">
        <v>30.489357999999999</v>
      </c>
      <c r="C2456" s="1">
        <v>0.25292700000000001</v>
      </c>
    </row>
    <row r="2457" spans="1:3" x14ac:dyDescent="0.2">
      <c r="A2457" s="247">
        <v>41803.461388668198</v>
      </c>
      <c r="B2457" s="1">
        <v>30.621839000000001</v>
      </c>
      <c r="C2457" s="1">
        <v>0.25397500000000001</v>
      </c>
    </row>
    <row r="2458" spans="1:3" x14ac:dyDescent="0.2">
      <c r="A2458" s="247">
        <v>41803.461388675401</v>
      </c>
      <c r="B2458" s="1">
        <v>30.789152999999999</v>
      </c>
      <c r="C2458" s="1">
        <v>0.255299</v>
      </c>
    </row>
    <row r="2459" spans="1:3" x14ac:dyDescent="0.2">
      <c r="A2459" s="247">
        <v>41803.461388682597</v>
      </c>
      <c r="B2459" s="1">
        <v>30.910520000000002</v>
      </c>
      <c r="C2459" s="1">
        <v>0.25625900000000001</v>
      </c>
    </row>
    <row r="2460" spans="1:3" x14ac:dyDescent="0.2">
      <c r="A2460" s="247">
        <v>41803.461388689699</v>
      </c>
      <c r="B2460" s="1">
        <v>31.012031</v>
      </c>
      <c r="C2460" s="1">
        <v>0.25706200000000001</v>
      </c>
    </row>
    <row r="2461" spans="1:3" x14ac:dyDescent="0.2">
      <c r="A2461" s="247">
        <v>41803.461388696902</v>
      </c>
      <c r="B2461" s="1">
        <v>31.124946999999999</v>
      </c>
      <c r="C2461" s="1">
        <v>0.25795600000000002</v>
      </c>
    </row>
    <row r="2462" spans="1:3" x14ac:dyDescent="0.2">
      <c r="A2462" s="248">
        <v>41803.461400149201</v>
      </c>
      <c r="B2462" s="1">
        <v>31.239367999999999</v>
      </c>
      <c r="C2462" s="1">
        <v>0.25886100000000001</v>
      </c>
    </row>
    <row r="2463" spans="1:3" x14ac:dyDescent="0.2">
      <c r="A2463" s="248">
        <v>41803.461400156397</v>
      </c>
      <c r="B2463" s="1">
        <v>31.320806999999999</v>
      </c>
      <c r="C2463" s="1">
        <v>0.25950499999999999</v>
      </c>
    </row>
    <row r="2464" spans="1:3" x14ac:dyDescent="0.2">
      <c r="A2464" s="248">
        <v>41803.461400163498</v>
      </c>
      <c r="B2464" s="1">
        <v>31.346613000000001</v>
      </c>
      <c r="C2464" s="1">
        <v>0.25971</v>
      </c>
    </row>
    <row r="2465" spans="1:3" x14ac:dyDescent="0.2">
      <c r="A2465" s="248">
        <v>41803.461400170701</v>
      </c>
      <c r="B2465" s="1">
        <v>31.338093000000001</v>
      </c>
      <c r="C2465" s="1">
        <v>0.25964199999999998</v>
      </c>
    </row>
    <row r="2466" spans="1:3" x14ac:dyDescent="0.2">
      <c r="A2466" s="248">
        <v>41803.461400177897</v>
      </c>
      <c r="B2466" s="1">
        <v>31.342414000000002</v>
      </c>
      <c r="C2466" s="1">
        <v>0.25967600000000002</v>
      </c>
    </row>
    <row r="2467" spans="1:3" x14ac:dyDescent="0.2">
      <c r="A2467" s="248">
        <v>41803.461400185101</v>
      </c>
      <c r="B2467" s="1">
        <v>31.338975000000001</v>
      </c>
      <c r="C2467" s="1">
        <v>0.25964900000000002</v>
      </c>
    </row>
    <row r="2468" spans="1:3" x14ac:dyDescent="0.2">
      <c r="A2468" s="248">
        <v>41803.461400192202</v>
      </c>
      <c r="B2468" s="1">
        <v>31.308841000000001</v>
      </c>
      <c r="C2468" s="1">
        <v>0.259411</v>
      </c>
    </row>
    <row r="2469" spans="1:3" x14ac:dyDescent="0.2">
      <c r="A2469" s="248">
        <v>41803.461400199398</v>
      </c>
      <c r="B2469" s="1">
        <v>31.226165999999999</v>
      </c>
      <c r="C2469" s="1">
        <v>0.25875700000000001</v>
      </c>
    </row>
    <row r="2470" spans="1:3" x14ac:dyDescent="0.2">
      <c r="A2470" s="248">
        <v>41803.461400206601</v>
      </c>
      <c r="B2470" s="1">
        <v>31.119260000000001</v>
      </c>
      <c r="C2470" s="1">
        <v>0.257911</v>
      </c>
    </row>
    <row r="2471" spans="1:3" x14ac:dyDescent="0.2">
      <c r="A2471" s="248">
        <v>41803.461400213797</v>
      </c>
      <c r="B2471" s="1">
        <v>31.067104</v>
      </c>
      <c r="C2471" s="1">
        <v>0.257498</v>
      </c>
    </row>
    <row r="2472" spans="1:3" x14ac:dyDescent="0.2">
      <c r="A2472" s="249">
        <v>41803.461411700802</v>
      </c>
      <c r="B2472" s="1">
        <v>31.067933</v>
      </c>
      <c r="C2472" s="1">
        <v>0.25750499999999998</v>
      </c>
    </row>
    <row r="2473" spans="1:3" x14ac:dyDescent="0.2">
      <c r="A2473" s="249">
        <v>41803.461411707904</v>
      </c>
      <c r="B2473" s="1">
        <v>31.070235</v>
      </c>
      <c r="C2473" s="1">
        <v>0.257523</v>
      </c>
    </row>
    <row r="2474" spans="1:3" x14ac:dyDescent="0.2">
      <c r="A2474" s="249">
        <v>41803.4614117151</v>
      </c>
      <c r="B2474" s="1">
        <v>31.045764999999999</v>
      </c>
      <c r="C2474" s="1">
        <v>0.25732899999999997</v>
      </c>
    </row>
    <row r="2475" spans="1:3" x14ac:dyDescent="0.2">
      <c r="A2475" s="249">
        <v>41803.461411722303</v>
      </c>
      <c r="B2475" s="1">
        <v>31.006643</v>
      </c>
      <c r="C2475" s="1">
        <v>0.25702000000000003</v>
      </c>
    </row>
    <row r="2476" spans="1:3" x14ac:dyDescent="0.2">
      <c r="A2476" s="249">
        <v>41803.461411729499</v>
      </c>
      <c r="B2476" s="1">
        <v>30.990493000000001</v>
      </c>
      <c r="C2476" s="1">
        <v>0.25689200000000001</v>
      </c>
    </row>
    <row r="2477" spans="1:3" x14ac:dyDescent="0.2">
      <c r="A2477" s="249">
        <v>41803.4614117366</v>
      </c>
      <c r="B2477" s="1">
        <v>30.997532</v>
      </c>
      <c r="C2477" s="1">
        <v>0.25694800000000001</v>
      </c>
    </row>
    <row r="2478" spans="1:3" x14ac:dyDescent="0.2">
      <c r="A2478" s="249">
        <v>41803.461411743803</v>
      </c>
      <c r="B2478" s="1">
        <v>30.969462</v>
      </c>
      <c r="C2478" s="1">
        <v>0.25672499999999998</v>
      </c>
    </row>
    <row r="2479" spans="1:3" x14ac:dyDescent="0.2">
      <c r="A2479" s="249">
        <v>41803.461411750999</v>
      </c>
      <c r="B2479" s="1">
        <v>30.911833000000001</v>
      </c>
      <c r="C2479" s="1">
        <v>0.25626900000000002</v>
      </c>
    </row>
    <row r="2480" spans="1:3" x14ac:dyDescent="0.2">
      <c r="A2480" s="249">
        <v>41803.461411758202</v>
      </c>
      <c r="B2480" s="1">
        <v>30.868380999999999</v>
      </c>
      <c r="C2480" s="1">
        <v>0.25592599999999999</v>
      </c>
    </row>
    <row r="2481" spans="1:3" x14ac:dyDescent="0.2">
      <c r="A2481" s="249">
        <v>41803.461411765304</v>
      </c>
      <c r="B2481" s="1">
        <v>30.879887</v>
      </c>
      <c r="C2481" s="1">
        <v>0.25601699999999999</v>
      </c>
    </row>
    <row r="2482" spans="1:3" x14ac:dyDescent="0.2">
      <c r="A2482" s="250">
        <v>41803.461423275498</v>
      </c>
      <c r="B2482" s="1">
        <v>30.953696000000001</v>
      </c>
      <c r="C2482" s="1">
        <v>0.25660100000000002</v>
      </c>
    </row>
    <row r="2483" spans="1:3" x14ac:dyDescent="0.2">
      <c r="A2483" s="250">
        <v>41803.461423282701</v>
      </c>
      <c r="B2483" s="1">
        <v>31.040531000000001</v>
      </c>
      <c r="C2483" s="1">
        <v>0.25728800000000002</v>
      </c>
    </row>
    <row r="2484" spans="1:3" x14ac:dyDescent="0.2">
      <c r="A2484" s="250">
        <v>41803.461423289897</v>
      </c>
      <c r="B2484" s="1">
        <v>31.099027</v>
      </c>
      <c r="C2484" s="1">
        <v>0.25775100000000001</v>
      </c>
    </row>
    <row r="2485" spans="1:3" x14ac:dyDescent="0.2">
      <c r="A2485" s="250">
        <v>41803.461423296998</v>
      </c>
      <c r="B2485" s="1">
        <v>31.161414000000001</v>
      </c>
      <c r="C2485" s="1">
        <v>0.25824399999999997</v>
      </c>
    </row>
    <row r="2486" spans="1:3" x14ac:dyDescent="0.2">
      <c r="A2486" s="250">
        <v>41803.461423304201</v>
      </c>
      <c r="B2486" s="1">
        <v>31.258703000000001</v>
      </c>
      <c r="C2486" s="1">
        <v>0.25901400000000002</v>
      </c>
    </row>
    <row r="2487" spans="1:3" x14ac:dyDescent="0.2">
      <c r="A2487" s="250">
        <v>41803.461423311397</v>
      </c>
      <c r="B2487" s="1">
        <v>31.351678</v>
      </c>
      <c r="C2487" s="1">
        <v>0.25974999999999998</v>
      </c>
    </row>
    <row r="2488" spans="1:3" x14ac:dyDescent="0.2">
      <c r="A2488" s="250">
        <v>41803.4614233186</v>
      </c>
      <c r="B2488" s="1">
        <v>31.381267999999999</v>
      </c>
      <c r="C2488" s="1">
        <v>0.25998399999999999</v>
      </c>
    </row>
    <row r="2489" spans="1:3" x14ac:dyDescent="0.2">
      <c r="A2489" s="250">
        <v>41803.461423325702</v>
      </c>
      <c r="B2489" s="1">
        <v>31.339704000000001</v>
      </c>
      <c r="C2489" s="1">
        <v>0.25965500000000002</v>
      </c>
    </row>
    <row r="2490" spans="1:3" x14ac:dyDescent="0.2">
      <c r="A2490" s="250">
        <v>41803.461423332898</v>
      </c>
      <c r="B2490" s="1">
        <v>31.300889000000002</v>
      </c>
      <c r="C2490" s="1">
        <v>0.25934800000000002</v>
      </c>
    </row>
    <row r="2491" spans="1:3" x14ac:dyDescent="0.2">
      <c r="A2491" s="250">
        <v>41803.461423340101</v>
      </c>
      <c r="B2491" s="1">
        <v>31.314045</v>
      </c>
      <c r="C2491" s="1">
        <v>0.25945200000000002</v>
      </c>
    </row>
    <row r="2492" spans="1:3" x14ac:dyDescent="0.2">
      <c r="A2492" s="251">
        <v>41803.461434838697</v>
      </c>
      <c r="B2492" s="1">
        <v>31.337125</v>
      </c>
      <c r="C2492" s="1">
        <v>0.259635</v>
      </c>
    </row>
    <row r="2493" spans="1:3" x14ac:dyDescent="0.2">
      <c r="A2493" s="251">
        <v>41803.461434845798</v>
      </c>
      <c r="B2493" s="1">
        <v>31.301203000000001</v>
      </c>
      <c r="C2493" s="1">
        <v>0.25935000000000002</v>
      </c>
    </row>
    <row r="2494" spans="1:3" x14ac:dyDescent="0.2">
      <c r="A2494" s="251">
        <v>41803.461434853001</v>
      </c>
      <c r="B2494" s="1">
        <v>31.223004</v>
      </c>
      <c r="C2494" s="1">
        <v>0.25873200000000002</v>
      </c>
    </row>
    <row r="2495" spans="1:3" x14ac:dyDescent="0.2">
      <c r="A2495" s="251">
        <v>41803.461434860197</v>
      </c>
      <c r="B2495" s="1">
        <v>31.179037999999998</v>
      </c>
      <c r="C2495" s="1">
        <v>0.258384</v>
      </c>
    </row>
    <row r="2496" spans="1:3" x14ac:dyDescent="0.2">
      <c r="A2496" s="251">
        <v>41803.4614348674</v>
      </c>
      <c r="B2496" s="1">
        <v>31.171600000000002</v>
      </c>
      <c r="C2496" s="1">
        <v>0.25832500000000003</v>
      </c>
    </row>
    <row r="2497" spans="1:3" x14ac:dyDescent="0.2">
      <c r="A2497" s="251">
        <v>41803.461434874502</v>
      </c>
      <c r="B2497" s="1">
        <v>31.133966000000001</v>
      </c>
      <c r="C2497" s="1">
        <v>0.25802700000000001</v>
      </c>
    </row>
    <row r="2498" spans="1:3" x14ac:dyDescent="0.2">
      <c r="A2498" s="251">
        <v>41803.461434881698</v>
      </c>
      <c r="B2498" s="1">
        <v>31.041136999999999</v>
      </c>
      <c r="C2498" s="1">
        <v>0.25729299999999999</v>
      </c>
    </row>
    <row r="2499" spans="1:3" x14ac:dyDescent="0.2">
      <c r="A2499" s="251">
        <v>41803.461434888901</v>
      </c>
      <c r="B2499" s="1">
        <v>30.918519</v>
      </c>
      <c r="C2499" s="1">
        <v>0.25632199999999999</v>
      </c>
    </row>
    <row r="2500" spans="1:3" x14ac:dyDescent="0.2">
      <c r="A2500" s="251">
        <v>41803.461434896097</v>
      </c>
      <c r="B2500" s="1">
        <v>30.805164000000001</v>
      </c>
      <c r="C2500" s="1">
        <v>0.25542500000000001</v>
      </c>
    </row>
    <row r="2501" spans="1:3" x14ac:dyDescent="0.2">
      <c r="A2501" s="251">
        <v>41803.461434903198</v>
      </c>
      <c r="B2501" s="1">
        <v>30.739307</v>
      </c>
      <c r="C2501" s="1">
        <v>0.25490400000000002</v>
      </c>
    </row>
    <row r="2502" spans="1:3" x14ac:dyDescent="0.2">
      <c r="A2502" s="252">
        <v>41803.461446563902</v>
      </c>
      <c r="B2502" s="1">
        <v>30.641435000000001</v>
      </c>
      <c r="C2502" s="1">
        <v>0.25413000000000002</v>
      </c>
    </row>
    <row r="2503" spans="1:3" x14ac:dyDescent="0.2">
      <c r="A2503" s="252">
        <v>41803.461446570996</v>
      </c>
      <c r="B2503" s="1">
        <v>30.464212</v>
      </c>
      <c r="C2503" s="1">
        <v>0.25272800000000001</v>
      </c>
    </row>
    <row r="2504" spans="1:3" x14ac:dyDescent="0.2">
      <c r="A2504" s="252">
        <v>41803.4614465782</v>
      </c>
      <c r="B2504" s="1">
        <v>30.264337999999999</v>
      </c>
      <c r="C2504" s="1">
        <v>0.25114599999999998</v>
      </c>
    </row>
    <row r="2505" spans="1:3" x14ac:dyDescent="0.2">
      <c r="A2505" s="252">
        <v>41803.461446585403</v>
      </c>
      <c r="B2505" s="1">
        <v>30.075417000000002</v>
      </c>
      <c r="C2505" s="1">
        <v>0.24965100000000001</v>
      </c>
    </row>
    <row r="2506" spans="1:3" x14ac:dyDescent="0.2">
      <c r="A2506" s="252">
        <v>41803.461446592599</v>
      </c>
      <c r="B2506" s="1">
        <v>29.871206999999998</v>
      </c>
      <c r="C2506" s="1">
        <v>0.24803500000000001</v>
      </c>
    </row>
    <row r="2507" spans="1:3" x14ac:dyDescent="0.2">
      <c r="A2507" s="252">
        <v>41803.461446599802</v>
      </c>
      <c r="B2507" s="1">
        <v>29.621019</v>
      </c>
      <c r="C2507" s="1">
        <v>0.246056</v>
      </c>
    </row>
    <row r="2508" spans="1:3" x14ac:dyDescent="0.2">
      <c r="A2508" s="252">
        <v>41803.461446606903</v>
      </c>
      <c r="B2508" s="1">
        <v>29.302371999999998</v>
      </c>
      <c r="C2508" s="1">
        <v>0.243534</v>
      </c>
    </row>
    <row r="2509" spans="1:3" x14ac:dyDescent="0.2">
      <c r="A2509" s="252">
        <v>41803.461446614099</v>
      </c>
      <c r="B2509" s="1">
        <v>29.028227999999999</v>
      </c>
      <c r="C2509" s="1">
        <v>0.241365</v>
      </c>
    </row>
    <row r="2510" spans="1:3" x14ac:dyDescent="0.2">
      <c r="A2510" s="252">
        <v>41803.461446621302</v>
      </c>
      <c r="B2510" s="1">
        <v>28.859686</v>
      </c>
      <c r="C2510" s="1">
        <v>0.240032</v>
      </c>
    </row>
    <row r="2511" spans="1:3" x14ac:dyDescent="0.2">
      <c r="A2511" s="252">
        <v>41803.461446628498</v>
      </c>
      <c r="B2511" s="1">
        <v>28.727926</v>
      </c>
      <c r="C2511" s="1">
        <v>0.23898900000000001</v>
      </c>
    </row>
    <row r="2512" spans="1:3" x14ac:dyDescent="0.2">
      <c r="A2512" s="253">
        <v>41803.461458103899</v>
      </c>
      <c r="B2512" s="1">
        <v>28.619861</v>
      </c>
      <c r="C2512" s="1">
        <v>0.23813400000000001</v>
      </c>
    </row>
    <row r="2513" spans="1:3" x14ac:dyDescent="0.2">
      <c r="A2513" s="253">
        <v>41803.461458111102</v>
      </c>
      <c r="B2513" s="1">
        <v>28.548660999999999</v>
      </c>
      <c r="C2513" s="1">
        <v>0.23757</v>
      </c>
    </row>
    <row r="2514" spans="1:3" x14ac:dyDescent="0.2">
      <c r="A2514" s="253">
        <v>41803.461458118203</v>
      </c>
      <c r="B2514" s="1">
        <v>28.615033</v>
      </c>
      <c r="C2514" s="1">
        <v>0.238096</v>
      </c>
    </row>
    <row r="2515" spans="1:3" x14ac:dyDescent="0.2">
      <c r="A2515" s="253">
        <v>41803.461458125399</v>
      </c>
      <c r="B2515" s="1">
        <v>28.847612999999999</v>
      </c>
      <c r="C2515" s="1">
        <v>0.23993600000000001</v>
      </c>
    </row>
    <row r="2516" spans="1:3" x14ac:dyDescent="0.2">
      <c r="A2516" s="253">
        <v>41803.461458132602</v>
      </c>
      <c r="B2516" s="1">
        <v>29.114333999999999</v>
      </c>
      <c r="C2516" s="1">
        <v>0.24204600000000001</v>
      </c>
    </row>
    <row r="2517" spans="1:3" x14ac:dyDescent="0.2">
      <c r="A2517" s="253">
        <v>41803.461458139798</v>
      </c>
      <c r="B2517" s="1">
        <v>29.359694000000001</v>
      </c>
      <c r="C2517" s="1">
        <v>0.24398800000000001</v>
      </c>
    </row>
    <row r="2518" spans="1:3" x14ac:dyDescent="0.2">
      <c r="A2518" s="253">
        <v>41803.4614581469</v>
      </c>
      <c r="B2518" s="1">
        <v>29.632017999999999</v>
      </c>
      <c r="C2518" s="1">
        <v>0.246143</v>
      </c>
    </row>
    <row r="2519" spans="1:3" x14ac:dyDescent="0.2">
      <c r="A2519" s="253">
        <v>41803.461458154103</v>
      </c>
      <c r="B2519" s="1">
        <v>29.910667</v>
      </c>
      <c r="C2519" s="1">
        <v>0.24834800000000001</v>
      </c>
    </row>
    <row r="2520" spans="1:3" x14ac:dyDescent="0.2">
      <c r="A2520" s="253">
        <v>41803.461458161299</v>
      </c>
      <c r="B2520" s="1">
        <v>30.232645000000002</v>
      </c>
      <c r="C2520" s="1">
        <v>0.25089499999999998</v>
      </c>
    </row>
    <row r="2521" spans="1:3" x14ac:dyDescent="0.2">
      <c r="A2521" s="253">
        <v>41803.461458168502</v>
      </c>
      <c r="B2521" s="1">
        <v>30.464934</v>
      </c>
      <c r="C2521" s="1">
        <v>0.25273299999999999</v>
      </c>
    </row>
    <row r="2522" spans="1:3" x14ac:dyDescent="0.2">
      <c r="A2522" s="254">
        <v>41803.461469667003</v>
      </c>
      <c r="B2522" s="1">
        <v>30.552643</v>
      </c>
      <c r="C2522" s="1">
        <v>0.25342700000000001</v>
      </c>
    </row>
    <row r="2523" spans="1:3" x14ac:dyDescent="0.2">
      <c r="A2523" s="254">
        <v>41803.461469674199</v>
      </c>
      <c r="B2523" s="1">
        <v>30.578195999999998</v>
      </c>
      <c r="C2523" s="1">
        <v>0.25362899999999999</v>
      </c>
    </row>
    <row r="2524" spans="1:3" x14ac:dyDescent="0.2">
      <c r="A2524" s="254">
        <v>41803.461469681402</v>
      </c>
      <c r="B2524" s="1">
        <v>30.609781000000002</v>
      </c>
      <c r="C2524" s="1">
        <v>0.25387900000000002</v>
      </c>
    </row>
    <row r="2525" spans="1:3" x14ac:dyDescent="0.2">
      <c r="A2525" s="254">
        <v>41803.461469688598</v>
      </c>
      <c r="B2525" s="1">
        <v>30.649571000000002</v>
      </c>
      <c r="C2525" s="1">
        <v>0.25419399999999998</v>
      </c>
    </row>
    <row r="2526" spans="1:3" x14ac:dyDescent="0.2">
      <c r="A2526" s="254">
        <v>41803.461469695801</v>
      </c>
      <c r="B2526" s="1">
        <v>30.700545000000002</v>
      </c>
      <c r="C2526" s="1">
        <v>0.25459799999999999</v>
      </c>
    </row>
    <row r="2527" spans="1:3" x14ac:dyDescent="0.2">
      <c r="A2527" s="254">
        <v>41803.461469702903</v>
      </c>
      <c r="B2527" s="1">
        <v>30.712496000000002</v>
      </c>
      <c r="C2527" s="1">
        <v>0.25469199999999997</v>
      </c>
    </row>
    <row r="2528" spans="1:3" x14ac:dyDescent="0.2">
      <c r="A2528" s="254">
        <v>41803.461469710099</v>
      </c>
      <c r="B2528" s="1">
        <v>30.718184000000001</v>
      </c>
      <c r="C2528" s="1">
        <v>0.25473699999999999</v>
      </c>
    </row>
    <row r="2529" spans="1:3" x14ac:dyDescent="0.2">
      <c r="A2529" s="254">
        <v>41803.461469717302</v>
      </c>
      <c r="B2529" s="1">
        <v>30.743766999999998</v>
      </c>
      <c r="C2529" s="1">
        <v>0.25494</v>
      </c>
    </row>
    <row r="2530" spans="1:3" x14ac:dyDescent="0.2">
      <c r="A2530" s="254">
        <v>41803.461469724498</v>
      </c>
      <c r="B2530" s="1">
        <v>30.818213</v>
      </c>
      <c r="C2530" s="1">
        <v>0.25552900000000001</v>
      </c>
    </row>
    <row r="2531" spans="1:3" x14ac:dyDescent="0.2">
      <c r="A2531" s="254">
        <v>41803.461469731599</v>
      </c>
      <c r="B2531" s="1">
        <v>30.894655</v>
      </c>
      <c r="C2531" s="1">
        <v>0.25613399999999997</v>
      </c>
    </row>
    <row r="2532" spans="1:3" x14ac:dyDescent="0.2">
      <c r="A2532" s="255">
        <v>41803.461481299702</v>
      </c>
      <c r="B2532" s="1">
        <v>30.932089000000001</v>
      </c>
      <c r="C2532" s="1">
        <v>0.25642999999999999</v>
      </c>
    </row>
    <row r="2533" spans="1:3" x14ac:dyDescent="0.2">
      <c r="A2533" s="255">
        <v>41803.461481306796</v>
      </c>
      <c r="B2533" s="1">
        <v>30.907872000000001</v>
      </c>
      <c r="C2533" s="1">
        <v>0.25623800000000002</v>
      </c>
    </row>
    <row r="2534" spans="1:3" x14ac:dyDescent="0.2">
      <c r="A2534" s="255">
        <v>41803.461481314</v>
      </c>
      <c r="B2534" s="1">
        <v>30.856185</v>
      </c>
      <c r="C2534" s="1">
        <v>0.25582899999999997</v>
      </c>
    </row>
    <row r="2535" spans="1:3" x14ac:dyDescent="0.2">
      <c r="A2535" s="255">
        <v>41803.461481321203</v>
      </c>
      <c r="B2535" s="1">
        <v>30.828130000000002</v>
      </c>
      <c r="C2535" s="1">
        <v>0.25560699999999997</v>
      </c>
    </row>
    <row r="2536" spans="1:3" x14ac:dyDescent="0.2">
      <c r="A2536" s="255">
        <v>41803.461481328399</v>
      </c>
      <c r="B2536" s="1">
        <v>30.809301999999999</v>
      </c>
      <c r="C2536" s="1">
        <v>0.25545800000000002</v>
      </c>
    </row>
    <row r="2537" spans="1:3" x14ac:dyDescent="0.2">
      <c r="A2537" s="255">
        <v>41803.4614813355</v>
      </c>
      <c r="B2537" s="1">
        <v>30.727656</v>
      </c>
      <c r="C2537" s="1">
        <v>0.25481199999999998</v>
      </c>
    </row>
    <row r="2538" spans="1:3" x14ac:dyDescent="0.2">
      <c r="A2538" s="255">
        <v>41803.461481342703</v>
      </c>
      <c r="B2538" s="1">
        <v>30.616811999999999</v>
      </c>
      <c r="C2538" s="1">
        <v>0.25393500000000002</v>
      </c>
    </row>
    <row r="2539" spans="1:3" x14ac:dyDescent="0.2">
      <c r="A2539" s="255">
        <v>41803.461481349899</v>
      </c>
      <c r="B2539" s="1">
        <v>30.503810999999999</v>
      </c>
      <c r="C2539" s="1">
        <v>0.25304100000000002</v>
      </c>
    </row>
    <row r="2540" spans="1:3" x14ac:dyDescent="0.2">
      <c r="A2540" s="255">
        <v>41803.461481357102</v>
      </c>
      <c r="B2540" s="1">
        <v>30.409645999999999</v>
      </c>
      <c r="C2540" s="1">
        <v>0.25229600000000002</v>
      </c>
    </row>
    <row r="2541" spans="1:3" x14ac:dyDescent="0.2">
      <c r="A2541" s="255">
        <v>41803.461481364197</v>
      </c>
      <c r="B2541" s="1">
        <v>30.335636999999998</v>
      </c>
      <c r="C2541" s="1">
        <v>0.25170999999999999</v>
      </c>
    </row>
    <row r="2542" spans="1:3" x14ac:dyDescent="0.2">
      <c r="A2542" s="256">
        <v>41803.461492793402</v>
      </c>
      <c r="B2542" s="1">
        <v>30.254721</v>
      </c>
      <c r="C2542" s="1">
        <v>0.25107000000000002</v>
      </c>
    </row>
    <row r="2543" spans="1:3" x14ac:dyDescent="0.2">
      <c r="A2543" s="256">
        <v>41803.461492800503</v>
      </c>
      <c r="B2543" s="1">
        <v>30.199318000000002</v>
      </c>
      <c r="C2543" s="1">
        <v>0.25063200000000002</v>
      </c>
    </row>
    <row r="2544" spans="1:3" x14ac:dyDescent="0.2">
      <c r="A2544" s="256">
        <v>41803.461492807699</v>
      </c>
      <c r="B2544" s="1">
        <v>30.208788999999999</v>
      </c>
      <c r="C2544" s="1">
        <v>0.25070599999999998</v>
      </c>
    </row>
    <row r="2545" spans="1:3" x14ac:dyDescent="0.2">
      <c r="A2545" s="256">
        <v>41803.461492814902</v>
      </c>
      <c r="B2545" s="1">
        <v>30.221907000000002</v>
      </c>
      <c r="C2545" s="1">
        <v>0.25080999999999998</v>
      </c>
    </row>
    <row r="2546" spans="1:3" x14ac:dyDescent="0.2">
      <c r="A2546" s="256">
        <v>41803.461492822098</v>
      </c>
      <c r="B2546" s="1">
        <v>30.224478000000001</v>
      </c>
      <c r="C2546" s="1">
        <v>0.25083100000000003</v>
      </c>
    </row>
    <row r="2547" spans="1:3" x14ac:dyDescent="0.2">
      <c r="A2547" s="256">
        <v>41803.461492829199</v>
      </c>
      <c r="B2547" s="1">
        <v>30.284455999999999</v>
      </c>
      <c r="C2547" s="1">
        <v>0.251305</v>
      </c>
    </row>
    <row r="2548" spans="1:3" x14ac:dyDescent="0.2">
      <c r="A2548" s="256">
        <v>41803.461492836403</v>
      </c>
      <c r="B2548" s="1">
        <v>30.402453999999999</v>
      </c>
      <c r="C2548" s="1">
        <v>0.25223899999999999</v>
      </c>
    </row>
    <row r="2549" spans="1:3" x14ac:dyDescent="0.2">
      <c r="A2549" s="256">
        <v>41803.461492843599</v>
      </c>
      <c r="B2549" s="1">
        <v>30.542158000000001</v>
      </c>
      <c r="C2549" s="1">
        <v>0.25334400000000001</v>
      </c>
    </row>
    <row r="2550" spans="1:3" x14ac:dyDescent="0.2">
      <c r="A2550" s="256">
        <v>41803.461492850802</v>
      </c>
      <c r="B2550" s="1">
        <v>30.621570999999999</v>
      </c>
      <c r="C2550" s="1">
        <v>0.253973</v>
      </c>
    </row>
    <row r="2551" spans="1:3" x14ac:dyDescent="0.2">
      <c r="A2551" s="256">
        <v>41803.461492857903</v>
      </c>
      <c r="B2551" s="1">
        <v>30.619682000000001</v>
      </c>
      <c r="C2551" s="1">
        <v>0.25395800000000002</v>
      </c>
    </row>
    <row r="2552" spans="1:3" x14ac:dyDescent="0.2">
      <c r="A2552" s="257">
        <v>41803.461504356499</v>
      </c>
      <c r="B2552" s="1">
        <v>30.621839000000001</v>
      </c>
      <c r="C2552" s="1">
        <v>0.25397500000000001</v>
      </c>
    </row>
    <row r="2553" spans="1:3" x14ac:dyDescent="0.2">
      <c r="A2553" s="257">
        <v>41803.461504363702</v>
      </c>
      <c r="B2553" s="1">
        <v>30.685578</v>
      </c>
      <c r="C2553" s="1">
        <v>0.25447900000000001</v>
      </c>
    </row>
    <row r="2554" spans="1:3" x14ac:dyDescent="0.2">
      <c r="A2554" s="257">
        <v>41803.461504370898</v>
      </c>
      <c r="B2554" s="1">
        <v>30.712105000000001</v>
      </c>
      <c r="C2554" s="1">
        <v>0.254689</v>
      </c>
    </row>
    <row r="2555" spans="1:3" x14ac:dyDescent="0.2">
      <c r="A2555" s="257">
        <v>41803.461504378101</v>
      </c>
      <c r="B2555" s="1">
        <v>30.634250999999999</v>
      </c>
      <c r="C2555" s="1">
        <v>0.25407299999999999</v>
      </c>
    </row>
    <row r="2556" spans="1:3" x14ac:dyDescent="0.2">
      <c r="A2556" s="257">
        <v>41803.461504385203</v>
      </c>
      <c r="B2556" s="1">
        <v>30.509360000000001</v>
      </c>
      <c r="C2556" s="1">
        <v>0.253085</v>
      </c>
    </row>
    <row r="2557" spans="1:3" x14ac:dyDescent="0.2">
      <c r="A2557" s="257">
        <v>41803.461504392399</v>
      </c>
      <c r="B2557" s="1">
        <v>30.449406</v>
      </c>
      <c r="C2557" s="1">
        <v>0.25261</v>
      </c>
    </row>
    <row r="2558" spans="1:3" x14ac:dyDescent="0.2">
      <c r="A2558" s="257">
        <v>41803.461504399602</v>
      </c>
      <c r="B2558" s="1">
        <v>30.473668</v>
      </c>
      <c r="C2558" s="1">
        <v>0.25280200000000003</v>
      </c>
    </row>
    <row r="2559" spans="1:3" x14ac:dyDescent="0.2">
      <c r="A2559" s="257">
        <v>41803.461504406798</v>
      </c>
      <c r="B2559" s="1">
        <v>30.521096</v>
      </c>
      <c r="C2559" s="1">
        <v>0.25317800000000001</v>
      </c>
    </row>
    <row r="2560" spans="1:3" x14ac:dyDescent="0.2">
      <c r="A2560" s="257">
        <v>41803.461504413899</v>
      </c>
      <c r="B2560" s="1">
        <v>30.518663</v>
      </c>
      <c r="C2560" s="1">
        <v>0.25315799999999999</v>
      </c>
    </row>
    <row r="2561" spans="1:3" x14ac:dyDescent="0.2">
      <c r="A2561" s="257">
        <v>41803.461504421102</v>
      </c>
      <c r="B2561" s="1">
        <v>30.514726</v>
      </c>
      <c r="C2561" s="1">
        <v>0.25312699999999999</v>
      </c>
    </row>
    <row r="2562" spans="1:3" x14ac:dyDescent="0.2">
      <c r="A2562" s="258">
        <v>41803.461515873401</v>
      </c>
      <c r="B2562" s="1">
        <v>30.534552000000001</v>
      </c>
      <c r="C2562" s="1">
        <v>0.25328400000000001</v>
      </c>
    </row>
    <row r="2563" spans="1:3" x14ac:dyDescent="0.2">
      <c r="A2563" s="258">
        <v>41803.461515880597</v>
      </c>
      <c r="B2563" s="1">
        <v>30.562805999999998</v>
      </c>
      <c r="C2563" s="1">
        <v>0.25350800000000001</v>
      </c>
    </row>
    <row r="2564" spans="1:3" x14ac:dyDescent="0.2">
      <c r="A2564" s="258">
        <v>41803.461515887699</v>
      </c>
      <c r="B2564" s="1">
        <v>30.552705</v>
      </c>
      <c r="C2564" s="1">
        <v>0.25342799999999999</v>
      </c>
    </row>
    <row r="2565" spans="1:3" x14ac:dyDescent="0.2">
      <c r="A2565" s="258">
        <v>41803.461515894902</v>
      </c>
      <c r="B2565" s="1">
        <v>30.494700000000002</v>
      </c>
      <c r="C2565" s="1">
        <v>0.252969</v>
      </c>
    </row>
    <row r="2566" spans="1:3" x14ac:dyDescent="0.2">
      <c r="A2566" s="258">
        <v>41803.461515902098</v>
      </c>
      <c r="B2566" s="1">
        <v>30.405839</v>
      </c>
      <c r="C2566" s="1">
        <v>0.25226599999999999</v>
      </c>
    </row>
    <row r="2567" spans="1:3" x14ac:dyDescent="0.2">
      <c r="A2567" s="258">
        <v>41803.461515909301</v>
      </c>
      <c r="B2567" s="1">
        <v>30.311751000000001</v>
      </c>
      <c r="C2567" s="1">
        <v>0.25152099999999999</v>
      </c>
    </row>
    <row r="2568" spans="1:3" x14ac:dyDescent="0.2">
      <c r="A2568" s="258">
        <v>41803.461515916402</v>
      </c>
      <c r="B2568" s="1">
        <v>30.214554</v>
      </c>
      <c r="C2568" s="1">
        <v>0.25075199999999997</v>
      </c>
    </row>
    <row r="2569" spans="1:3" x14ac:dyDescent="0.2">
      <c r="A2569" s="258">
        <v>41803.461515923598</v>
      </c>
      <c r="B2569" s="1">
        <v>30.199885999999999</v>
      </c>
      <c r="C2569" s="1">
        <v>0.25063600000000003</v>
      </c>
    </row>
    <row r="2570" spans="1:3" x14ac:dyDescent="0.2">
      <c r="A2570" s="258">
        <v>41803.461515930801</v>
      </c>
      <c r="B2570" s="1">
        <v>30.241311</v>
      </c>
      <c r="C2570" s="1">
        <v>0.25096400000000002</v>
      </c>
    </row>
    <row r="2571" spans="1:3" x14ac:dyDescent="0.2">
      <c r="A2571" s="258">
        <v>41803.461515937997</v>
      </c>
      <c r="B2571" s="1">
        <v>30.321007000000002</v>
      </c>
      <c r="C2571" s="1">
        <v>0.25159399999999998</v>
      </c>
    </row>
    <row r="2572" spans="1:3" x14ac:dyDescent="0.2">
      <c r="A2572" s="259">
        <v>41803.461527459702</v>
      </c>
      <c r="B2572" s="1">
        <v>30.435298</v>
      </c>
      <c r="C2572" s="1">
        <v>0.25249899999999997</v>
      </c>
    </row>
    <row r="2573" spans="1:3" x14ac:dyDescent="0.2">
      <c r="A2573" s="259">
        <v>41803.461527466898</v>
      </c>
      <c r="B2573" s="1">
        <v>30.575118</v>
      </c>
      <c r="C2573" s="1">
        <v>0.25360500000000002</v>
      </c>
    </row>
    <row r="2574" spans="1:3" x14ac:dyDescent="0.2">
      <c r="A2574" s="259">
        <v>41803.461527473999</v>
      </c>
      <c r="B2574" s="1">
        <v>30.729704999999999</v>
      </c>
      <c r="C2574" s="1">
        <v>0.254828</v>
      </c>
    </row>
    <row r="2575" spans="1:3" x14ac:dyDescent="0.2">
      <c r="A2575" s="259">
        <v>41803.461527481202</v>
      </c>
      <c r="B2575" s="1">
        <v>30.879987</v>
      </c>
      <c r="C2575" s="1">
        <v>0.25601699999999999</v>
      </c>
    </row>
    <row r="2576" spans="1:3" x14ac:dyDescent="0.2">
      <c r="A2576" s="259">
        <v>41803.461527488398</v>
      </c>
      <c r="B2576" s="1">
        <v>30.983608</v>
      </c>
      <c r="C2576" s="1">
        <v>0.25683699999999998</v>
      </c>
    </row>
    <row r="2577" spans="1:3" x14ac:dyDescent="0.2">
      <c r="A2577" s="259">
        <v>41803.461527495601</v>
      </c>
      <c r="B2577" s="1">
        <v>31.070757</v>
      </c>
      <c r="C2577" s="1">
        <v>0.25752700000000001</v>
      </c>
    </row>
    <row r="2578" spans="1:3" x14ac:dyDescent="0.2">
      <c r="A2578" s="259">
        <v>41803.461527502797</v>
      </c>
      <c r="B2578" s="1">
        <v>31.118683999999998</v>
      </c>
      <c r="C2578" s="1">
        <v>0.25790600000000002</v>
      </c>
    </row>
    <row r="2579" spans="1:3" x14ac:dyDescent="0.2">
      <c r="A2579" s="259">
        <v>41803.461527509899</v>
      </c>
      <c r="B2579" s="1">
        <v>31.101559999999999</v>
      </c>
      <c r="C2579" s="1">
        <v>0.25777099999999997</v>
      </c>
    </row>
    <row r="2580" spans="1:3" x14ac:dyDescent="0.2">
      <c r="A2580" s="259">
        <v>41803.461527517102</v>
      </c>
      <c r="B2580" s="1">
        <v>31.059021000000001</v>
      </c>
      <c r="C2580" s="1">
        <v>0.257434</v>
      </c>
    </row>
    <row r="2581" spans="1:3" x14ac:dyDescent="0.2">
      <c r="A2581" s="259">
        <v>41803.461527524298</v>
      </c>
      <c r="B2581" s="1">
        <v>31.054638000000001</v>
      </c>
      <c r="C2581" s="1">
        <v>0.25739899999999999</v>
      </c>
    </row>
    <row r="2582" spans="1:3" x14ac:dyDescent="0.2">
      <c r="A2582" s="260">
        <v>41803.461538999698</v>
      </c>
      <c r="B2582" s="1">
        <v>31.023046000000001</v>
      </c>
      <c r="C2582" s="1">
        <v>0.25714900000000002</v>
      </c>
    </row>
    <row r="2583" spans="1:3" x14ac:dyDescent="0.2">
      <c r="A2583" s="260">
        <v>41803.461539006901</v>
      </c>
      <c r="B2583" s="1">
        <v>30.928695999999999</v>
      </c>
      <c r="C2583" s="1">
        <v>0.25640299999999999</v>
      </c>
    </row>
    <row r="2584" spans="1:3" x14ac:dyDescent="0.2">
      <c r="A2584" s="260">
        <v>41803.461539014097</v>
      </c>
      <c r="B2584" s="1">
        <v>30.802923</v>
      </c>
      <c r="C2584" s="1">
        <v>0.25540800000000002</v>
      </c>
    </row>
    <row r="2585" spans="1:3" x14ac:dyDescent="0.2">
      <c r="A2585" s="260">
        <v>41803.461539021198</v>
      </c>
      <c r="B2585" s="1">
        <v>30.720662999999998</v>
      </c>
      <c r="C2585" s="1">
        <v>0.25475700000000001</v>
      </c>
    </row>
    <row r="2586" spans="1:3" x14ac:dyDescent="0.2">
      <c r="A2586" s="260">
        <v>41803.461539028402</v>
      </c>
      <c r="B2586" s="1">
        <v>30.697099000000001</v>
      </c>
      <c r="C2586" s="1">
        <v>0.25457000000000002</v>
      </c>
    </row>
    <row r="2587" spans="1:3" x14ac:dyDescent="0.2">
      <c r="A2587" s="260">
        <v>41803.461539035598</v>
      </c>
      <c r="B2587" s="1">
        <v>30.678156000000001</v>
      </c>
      <c r="C2587" s="1">
        <v>0.25441999999999998</v>
      </c>
    </row>
    <row r="2588" spans="1:3" x14ac:dyDescent="0.2">
      <c r="A2588" s="260">
        <v>41803.461539042801</v>
      </c>
      <c r="B2588" s="1">
        <v>30.605981</v>
      </c>
      <c r="C2588" s="1">
        <v>0.25384899999999999</v>
      </c>
    </row>
    <row r="2589" spans="1:3" x14ac:dyDescent="0.2">
      <c r="A2589" s="260">
        <v>41803.461539049902</v>
      </c>
      <c r="B2589" s="1">
        <v>30.606864000000002</v>
      </c>
      <c r="C2589" s="1">
        <v>0.25385600000000003</v>
      </c>
    </row>
    <row r="2590" spans="1:3" x14ac:dyDescent="0.2">
      <c r="A2590" s="260">
        <v>41803.461539057098</v>
      </c>
      <c r="B2590" s="1">
        <v>30.679912999999999</v>
      </c>
      <c r="C2590" s="1">
        <v>0.25443399999999999</v>
      </c>
    </row>
    <row r="2591" spans="1:3" x14ac:dyDescent="0.2">
      <c r="A2591" s="260">
        <v>41803.461539064301</v>
      </c>
      <c r="B2591" s="1">
        <v>30.745463000000001</v>
      </c>
      <c r="C2591" s="1">
        <v>0.25495299999999999</v>
      </c>
    </row>
    <row r="2592" spans="1:3" x14ac:dyDescent="0.2">
      <c r="A2592" s="261">
        <v>41803.461550585998</v>
      </c>
      <c r="B2592" s="1">
        <v>30.733259</v>
      </c>
      <c r="C2592" s="1">
        <v>0.25485600000000003</v>
      </c>
    </row>
    <row r="2593" spans="1:3" x14ac:dyDescent="0.2">
      <c r="A2593" s="261">
        <v>41803.461550593202</v>
      </c>
      <c r="B2593" s="1">
        <v>30.703163</v>
      </c>
      <c r="C2593" s="1">
        <v>0.25461800000000001</v>
      </c>
    </row>
    <row r="2594" spans="1:3" x14ac:dyDescent="0.2">
      <c r="A2594" s="261">
        <v>41803.461550600397</v>
      </c>
      <c r="B2594" s="1">
        <v>30.696100999999999</v>
      </c>
      <c r="C2594" s="1">
        <v>0.25456200000000001</v>
      </c>
    </row>
    <row r="2595" spans="1:3" x14ac:dyDescent="0.2">
      <c r="A2595" s="261">
        <v>41803.461550607601</v>
      </c>
      <c r="B2595" s="1">
        <v>30.670756000000001</v>
      </c>
      <c r="C2595" s="1">
        <v>0.25436199999999998</v>
      </c>
    </row>
    <row r="2596" spans="1:3" x14ac:dyDescent="0.2">
      <c r="A2596" s="261">
        <v>41803.461550614702</v>
      </c>
      <c r="B2596" s="1">
        <v>30.565462</v>
      </c>
      <c r="C2596" s="1">
        <v>0.253529</v>
      </c>
    </row>
    <row r="2597" spans="1:3" x14ac:dyDescent="0.2">
      <c r="A2597" s="261">
        <v>41803.461550621898</v>
      </c>
      <c r="B2597" s="1">
        <v>30.455953000000001</v>
      </c>
      <c r="C2597" s="1">
        <v>0.252662</v>
      </c>
    </row>
    <row r="2598" spans="1:3" x14ac:dyDescent="0.2">
      <c r="A2598" s="261">
        <v>41803.461550629101</v>
      </c>
      <c r="B2598" s="1">
        <v>30.408947000000001</v>
      </c>
      <c r="C2598" s="1">
        <v>0.25229000000000001</v>
      </c>
    </row>
    <row r="2599" spans="1:3" x14ac:dyDescent="0.2">
      <c r="A2599" s="261">
        <v>41803.461550636297</v>
      </c>
      <c r="B2599" s="1">
        <v>30.448706999999999</v>
      </c>
      <c r="C2599" s="1">
        <v>0.25260500000000002</v>
      </c>
    </row>
    <row r="2600" spans="1:3" x14ac:dyDescent="0.2">
      <c r="A2600" s="261">
        <v>41803.461550643398</v>
      </c>
      <c r="B2600" s="1">
        <v>30.481766</v>
      </c>
      <c r="C2600" s="1">
        <v>0.25286599999999998</v>
      </c>
    </row>
    <row r="2601" spans="1:3" x14ac:dyDescent="0.2">
      <c r="A2601" s="261">
        <v>41803.461550650602</v>
      </c>
      <c r="B2601" s="1">
        <v>30.484537</v>
      </c>
      <c r="C2601" s="1">
        <v>0.252888</v>
      </c>
    </row>
    <row r="2602" spans="1:3" x14ac:dyDescent="0.2">
      <c r="A2602" s="262">
        <v>41803.4615621376</v>
      </c>
      <c r="B2602" s="1">
        <v>30.539863</v>
      </c>
      <c r="C2602" s="1">
        <v>0.253326</v>
      </c>
    </row>
    <row r="2603" spans="1:3" x14ac:dyDescent="0.2">
      <c r="A2603" s="262">
        <v>41803.461562144803</v>
      </c>
      <c r="B2603" s="1">
        <v>30.692001999999999</v>
      </c>
      <c r="C2603" s="1">
        <v>0.25452999999999998</v>
      </c>
    </row>
    <row r="2604" spans="1:3" x14ac:dyDescent="0.2">
      <c r="A2604" s="262">
        <v>41803.461562151999</v>
      </c>
      <c r="B2604" s="1">
        <v>30.846053000000001</v>
      </c>
      <c r="C2604" s="1">
        <v>0.255749</v>
      </c>
    </row>
    <row r="2605" spans="1:3" x14ac:dyDescent="0.2">
      <c r="A2605" s="262">
        <v>41803.4615621591</v>
      </c>
      <c r="B2605" s="1">
        <v>30.916891</v>
      </c>
      <c r="C2605" s="1">
        <v>0.25630900000000001</v>
      </c>
    </row>
    <row r="2606" spans="1:3" x14ac:dyDescent="0.2">
      <c r="A2606" s="262">
        <v>41803.461562166303</v>
      </c>
      <c r="B2606" s="1">
        <v>30.937301000000001</v>
      </c>
      <c r="C2606" s="1">
        <v>0.256471</v>
      </c>
    </row>
    <row r="2607" spans="1:3" x14ac:dyDescent="0.2">
      <c r="A2607" s="262">
        <v>41803.461562173499</v>
      </c>
      <c r="B2607" s="1">
        <v>31.003066</v>
      </c>
      <c r="C2607" s="1">
        <v>0.25699100000000002</v>
      </c>
    </row>
    <row r="2608" spans="1:3" x14ac:dyDescent="0.2">
      <c r="A2608" s="262">
        <v>41803.461562180702</v>
      </c>
      <c r="B2608" s="1">
        <v>31.101990000000001</v>
      </c>
      <c r="C2608" s="1">
        <v>0.257774</v>
      </c>
    </row>
    <row r="2609" spans="1:3" x14ac:dyDescent="0.2">
      <c r="A2609" s="262">
        <v>41803.461562187797</v>
      </c>
      <c r="B2609" s="1">
        <v>31.158550999999999</v>
      </c>
      <c r="C2609" s="1">
        <v>0.25822200000000001</v>
      </c>
    </row>
    <row r="2610" spans="1:3" x14ac:dyDescent="0.2">
      <c r="A2610" s="262">
        <v>41803.461562195</v>
      </c>
      <c r="B2610" s="1">
        <v>31.114923000000001</v>
      </c>
      <c r="C2610" s="1">
        <v>0.25787599999999999</v>
      </c>
    </row>
    <row r="2611" spans="1:3" x14ac:dyDescent="0.2">
      <c r="A2611" s="262">
        <v>41803.461562202203</v>
      </c>
      <c r="B2611" s="1">
        <v>31.047293</v>
      </c>
      <c r="C2611" s="1">
        <v>0.25734099999999999</v>
      </c>
    </row>
    <row r="2612" spans="1:3" x14ac:dyDescent="0.2">
      <c r="A2612" s="263">
        <v>41803.4615738512</v>
      </c>
      <c r="B2612" s="1">
        <v>31.057271</v>
      </c>
      <c r="C2612" s="1">
        <v>0.25741999999999998</v>
      </c>
    </row>
    <row r="2613" spans="1:3" x14ac:dyDescent="0.2">
      <c r="A2613" s="263">
        <v>41803.461573858403</v>
      </c>
      <c r="B2613" s="1">
        <v>31.094728</v>
      </c>
      <c r="C2613" s="1">
        <v>0.25771699999999997</v>
      </c>
    </row>
    <row r="2614" spans="1:3" x14ac:dyDescent="0.2">
      <c r="A2614" s="263">
        <v>41803.461573865599</v>
      </c>
      <c r="B2614" s="1">
        <v>31.046133999999999</v>
      </c>
      <c r="C2614" s="1">
        <v>0.25733200000000001</v>
      </c>
    </row>
    <row r="2615" spans="1:3" x14ac:dyDescent="0.2">
      <c r="A2615" s="263">
        <v>41803.461573872803</v>
      </c>
      <c r="B2615" s="1">
        <v>30.951661999999999</v>
      </c>
      <c r="C2615" s="1">
        <v>0.25658500000000001</v>
      </c>
    </row>
    <row r="2616" spans="1:3" x14ac:dyDescent="0.2">
      <c r="A2616" s="263">
        <v>41803.461573879897</v>
      </c>
      <c r="B2616" s="1">
        <v>30.938428999999999</v>
      </c>
      <c r="C2616" s="1">
        <v>0.25647999999999999</v>
      </c>
    </row>
    <row r="2617" spans="1:3" x14ac:dyDescent="0.2">
      <c r="A2617" s="263">
        <v>41803.4615738871</v>
      </c>
      <c r="B2617" s="1">
        <v>31.021364999999999</v>
      </c>
      <c r="C2617" s="1">
        <v>0.25713599999999998</v>
      </c>
    </row>
    <row r="2618" spans="1:3" x14ac:dyDescent="0.2">
      <c r="A2618" s="263">
        <v>41803.461573894303</v>
      </c>
      <c r="B2618" s="1">
        <v>31.097567999999999</v>
      </c>
      <c r="C2618" s="1">
        <v>0.257739</v>
      </c>
    </row>
    <row r="2619" spans="1:3" x14ac:dyDescent="0.2">
      <c r="A2619" s="263">
        <v>41803.461573901499</v>
      </c>
      <c r="B2619" s="1">
        <v>31.088671999999999</v>
      </c>
      <c r="C2619" s="1">
        <v>0.25766899999999998</v>
      </c>
    </row>
    <row r="2620" spans="1:3" x14ac:dyDescent="0.2">
      <c r="A2620" s="263">
        <v>41803.461573908702</v>
      </c>
      <c r="B2620" s="1">
        <v>31.036024999999999</v>
      </c>
      <c r="C2620" s="1">
        <v>0.25725199999999998</v>
      </c>
    </row>
    <row r="2621" spans="1:3" x14ac:dyDescent="0.2">
      <c r="A2621" s="263">
        <v>41803.461573915803</v>
      </c>
      <c r="B2621" s="1">
        <v>31.057586000000001</v>
      </c>
      <c r="C2621" s="1">
        <v>0.25742300000000001</v>
      </c>
    </row>
    <row r="2622" spans="1:3" x14ac:dyDescent="0.2">
      <c r="A2622" s="264">
        <v>41803.461585402802</v>
      </c>
      <c r="B2622" s="1">
        <v>31.107424000000002</v>
      </c>
      <c r="C2622" s="1">
        <v>0.25781700000000002</v>
      </c>
    </row>
    <row r="2623" spans="1:3" x14ac:dyDescent="0.2">
      <c r="A2623" s="264">
        <v>41803.461585409997</v>
      </c>
      <c r="B2623" s="1">
        <v>31.060770999999999</v>
      </c>
      <c r="C2623" s="1">
        <v>0.25744800000000001</v>
      </c>
    </row>
    <row r="2624" spans="1:3" x14ac:dyDescent="0.2">
      <c r="A2624" s="264">
        <v>41803.461585417201</v>
      </c>
      <c r="B2624" s="1">
        <v>30.927821000000002</v>
      </c>
      <c r="C2624" s="1">
        <v>0.25639600000000001</v>
      </c>
    </row>
    <row r="2625" spans="1:3" x14ac:dyDescent="0.2">
      <c r="A2625" s="264">
        <v>41803.461585424397</v>
      </c>
      <c r="B2625" s="1">
        <v>30.805333000000001</v>
      </c>
      <c r="C2625" s="1">
        <v>0.25542700000000002</v>
      </c>
    </row>
    <row r="2626" spans="1:3" x14ac:dyDescent="0.2">
      <c r="A2626" s="264">
        <v>41803.461585431498</v>
      </c>
      <c r="B2626" s="1">
        <v>30.737933000000002</v>
      </c>
      <c r="C2626" s="1">
        <v>0.25489299999999998</v>
      </c>
    </row>
    <row r="2627" spans="1:3" x14ac:dyDescent="0.2">
      <c r="A2627" s="264">
        <v>41803.461585438701</v>
      </c>
      <c r="B2627" s="1">
        <v>30.707744999999999</v>
      </c>
      <c r="C2627" s="1">
        <v>0.25465500000000002</v>
      </c>
    </row>
    <row r="2628" spans="1:3" x14ac:dyDescent="0.2">
      <c r="A2628" s="264">
        <v>41803.461585445897</v>
      </c>
      <c r="B2628" s="1">
        <v>30.631471999999999</v>
      </c>
      <c r="C2628" s="1">
        <v>0.25405100000000003</v>
      </c>
    </row>
    <row r="2629" spans="1:3" x14ac:dyDescent="0.2">
      <c r="A2629" s="264">
        <v>41803.4615854531</v>
      </c>
      <c r="B2629" s="1">
        <v>30.547999000000001</v>
      </c>
      <c r="C2629" s="1">
        <v>0.25339099999999998</v>
      </c>
    </row>
    <row r="2630" spans="1:3" x14ac:dyDescent="0.2">
      <c r="A2630" s="264">
        <v>41803.461585460202</v>
      </c>
      <c r="B2630" s="1">
        <v>30.503088999999999</v>
      </c>
      <c r="C2630" s="1">
        <v>0.25303500000000001</v>
      </c>
    </row>
    <row r="2631" spans="1:3" x14ac:dyDescent="0.2">
      <c r="A2631" s="264">
        <v>41803.461585467398</v>
      </c>
      <c r="B2631" s="1">
        <v>30.501093999999998</v>
      </c>
      <c r="C2631" s="1">
        <v>0.25301899999999999</v>
      </c>
    </row>
    <row r="2632" spans="1:3" x14ac:dyDescent="0.2">
      <c r="A2632" s="265">
        <v>41803.461596954403</v>
      </c>
      <c r="B2632" s="1">
        <v>30.4697</v>
      </c>
      <c r="C2632" s="1">
        <v>0.25277100000000002</v>
      </c>
    </row>
    <row r="2633" spans="1:3" x14ac:dyDescent="0.2">
      <c r="A2633" s="265">
        <v>41803.461596961599</v>
      </c>
      <c r="B2633" s="1">
        <v>30.416944999999998</v>
      </c>
      <c r="C2633" s="1">
        <v>0.25235400000000002</v>
      </c>
    </row>
    <row r="2634" spans="1:3" x14ac:dyDescent="0.2">
      <c r="A2634" s="265">
        <v>41803.461596968802</v>
      </c>
      <c r="B2634" s="1">
        <v>30.387187000000001</v>
      </c>
      <c r="C2634" s="1">
        <v>0.25211800000000001</v>
      </c>
    </row>
    <row r="2635" spans="1:3" x14ac:dyDescent="0.2">
      <c r="A2635" s="265">
        <v>41803.461596975903</v>
      </c>
      <c r="B2635" s="1">
        <v>30.401464000000001</v>
      </c>
      <c r="C2635" s="1">
        <v>0.25223099999999998</v>
      </c>
    </row>
    <row r="2636" spans="1:3" x14ac:dyDescent="0.2">
      <c r="A2636" s="265">
        <v>41803.461596983099</v>
      </c>
      <c r="B2636" s="1">
        <v>30.403919999999999</v>
      </c>
      <c r="C2636" s="1">
        <v>0.25224999999999997</v>
      </c>
    </row>
    <row r="2637" spans="1:3" x14ac:dyDescent="0.2">
      <c r="A2637" s="265">
        <v>41803.461596990302</v>
      </c>
      <c r="B2637" s="1">
        <v>30.386825999999999</v>
      </c>
      <c r="C2637" s="1">
        <v>0.25211499999999998</v>
      </c>
    </row>
    <row r="2638" spans="1:3" x14ac:dyDescent="0.2">
      <c r="A2638" s="265">
        <v>41803.461596997498</v>
      </c>
      <c r="B2638" s="1">
        <v>30.37509</v>
      </c>
      <c r="C2638" s="1">
        <v>0.25202200000000002</v>
      </c>
    </row>
    <row r="2639" spans="1:3" x14ac:dyDescent="0.2">
      <c r="A2639" s="265">
        <v>41803.461597004702</v>
      </c>
      <c r="B2639" s="1">
        <v>30.455307999999999</v>
      </c>
      <c r="C2639" s="1">
        <v>0.25265700000000002</v>
      </c>
    </row>
    <row r="2640" spans="1:3" x14ac:dyDescent="0.2">
      <c r="A2640" s="265">
        <v>41803.461597011803</v>
      </c>
      <c r="B2640" s="1">
        <v>30.564786000000002</v>
      </c>
      <c r="C2640" s="1">
        <v>0.253523</v>
      </c>
    </row>
    <row r="2641" spans="1:3" x14ac:dyDescent="0.2">
      <c r="A2641" s="265">
        <v>41803.461597018999</v>
      </c>
      <c r="B2641" s="1">
        <v>30.610287</v>
      </c>
      <c r="C2641" s="1">
        <v>0.25388300000000003</v>
      </c>
    </row>
    <row r="2642" spans="1:3" x14ac:dyDescent="0.2">
      <c r="A2642" s="266">
        <v>41803.461608540703</v>
      </c>
      <c r="B2642" s="1">
        <v>30.637774</v>
      </c>
      <c r="C2642" s="1">
        <v>0.25410100000000002</v>
      </c>
    </row>
    <row r="2643" spans="1:3" x14ac:dyDescent="0.2">
      <c r="A2643" s="266">
        <v>41803.461608547899</v>
      </c>
      <c r="B2643" s="1">
        <v>30.704191000000002</v>
      </c>
      <c r="C2643" s="1">
        <v>0.25462600000000002</v>
      </c>
    </row>
    <row r="2644" spans="1:3" x14ac:dyDescent="0.2">
      <c r="A2644" s="266">
        <v>41803.461608555102</v>
      </c>
      <c r="B2644" s="1">
        <v>30.775245000000002</v>
      </c>
      <c r="C2644" s="1">
        <v>0.255189</v>
      </c>
    </row>
    <row r="2645" spans="1:3" x14ac:dyDescent="0.2">
      <c r="A2645" s="266">
        <v>41803.461608562298</v>
      </c>
      <c r="B2645" s="1">
        <v>30.791471000000001</v>
      </c>
      <c r="C2645" s="1">
        <v>0.25531700000000002</v>
      </c>
    </row>
    <row r="2646" spans="1:3" x14ac:dyDescent="0.2">
      <c r="A2646" s="266">
        <v>41803.4616085694</v>
      </c>
      <c r="B2646" s="1">
        <v>30.752011</v>
      </c>
      <c r="C2646" s="1">
        <v>0.25500499999999998</v>
      </c>
    </row>
    <row r="2647" spans="1:3" x14ac:dyDescent="0.2">
      <c r="A2647" s="266">
        <v>41803.461608576603</v>
      </c>
      <c r="B2647" s="1">
        <v>30.737734</v>
      </c>
      <c r="C2647" s="1">
        <v>0.25489200000000001</v>
      </c>
    </row>
    <row r="2648" spans="1:3" x14ac:dyDescent="0.2">
      <c r="A2648" s="266">
        <v>41803.461608583799</v>
      </c>
      <c r="B2648" s="1">
        <v>30.760945</v>
      </c>
      <c r="C2648" s="1">
        <v>0.25507600000000002</v>
      </c>
    </row>
    <row r="2649" spans="1:3" x14ac:dyDescent="0.2">
      <c r="A2649" s="266">
        <v>41803.461608591002</v>
      </c>
      <c r="B2649" s="1">
        <v>30.717662000000001</v>
      </c>
      <c r="C2649" s="1">
        <v>0.25473299999999999</v>
      </c>
    </row>
    <row r="2650" spans="1:3" x14ac:dyDescent="0.2">
      <c r="A2650" s="266">
        <v>41803.461608598103</v>
      </c>
      <c r="B2650" s="1">
        <v>30.632102</v>
      </c>
      <c r="C2650" s="1">
        <v>0.254056</v>
      </c>
    </row>
    <row r="2651" spans="1:3" x14ac:dyDescent="0.2">
      <c r="A2651" s="266">
        <v>41803.461608605299</v>
      </c>
      <c r="B2651" s="1">
        <v>30.601797999999999</v>
      </c>
      <c r="C2651" s="1">
        <v>0.25381599999999999</v>
      </c>
    </row>
    <row r="2652" spans="1:3" x14ac:dyDescent="0.2">
      <c r="A2652" s="267">
        <v>41803.461620069203</v>
      </c>
      <c r="B2652" s="1">
        <v>30.629836999999998</v>
      </c>
      <c r="C2652" s="1">
        <v>0.25403799999999999</v>
      </c>
    </row>
    <row r="2653" spans="1:3" x14ac:dyDescent="0.2">
      <c r="A2653" s="267">
        <v>41803.461620076298</v>
      </c>
      <c r="B2653" s="1">
        <v>30.639854</v>
      </c>
      <c r="C2653" s="1">
        <v>0.25411699999999998</v>
      </c>
    </row>
    <row r="2654" spans="1:3" x14ac:dyDescent="0.2">
      <c r="A2654" s="267">
        <v>41803.461620083501</v>
      </c>
      <c r="B2654" s="1">
        <v>30.568508999999999</v>
      </c>
      <c r="C2654" s="1">
        <v>0.25355299999999997</v>
      </c>
    </row>
    <row r="2655" spans="1:3" x14ac:dyDescent="0.2">
      <c r="A2655" s="267">
        <v>41803.461620090697</v>
      </c>
      <c r="B2655" s="1">
        <v>30.477029999999999</v>
      </c>
      <c r="C2655" s="1">
        <v>0.25282900000000003</v>
      </c>
    </row>
    <row r="2656" spans="1:3" x14ac:dyDescent="0.2">
      <c r="A2656" s="267">
        <v>41803.4616200979</v>
      </c>
      <c r="B2656" s="1">
        <v>30.470213999999999</v>
      </c>
      <c r="C2656" s="1">
        <v>0.25277500000000003</v>
      </c>
    </row>
    <row r="2657" spans="1:3" x14ac:dyDescent="0.2">
      <c r="A2657" s="267">
        <v>41803.461620105001</v>
      </c>
      <c r="B2657" s="1">
        <v>30.509383</v>
      </c>
      <c r="C2657" s="1">
        <v>0.253085</v>
      </c>
    </row>
    <row r="2658" spans="1:3" x14ac:dyDescent="0.2">
      <c r="A2658" s="267">
        <v>41803.461620112197</v>
      </c>
      <c r="B2658" s="1">
        <v>30.517681</v>
      </c>
      <c r="C2658" s="1">
        <v>0.25315100000000001</v>
      </c>
    </row>
    <row r="2659" spans="1:3" x14ac:dyDescent="0.2">
      <c r="A2659" s="267">
        <v>41803.4616201194</v>
      </c>
      <c r="B2659" s="1">
        <v>30.510058999999998</v>
      </c>
      <c r="C2659" s="1">
        <v>0.25308999999999998</v>
      </c>
    </row>
    <row r="2660" spans="1:3" x14ac:dyDescent="0.2">
      <c r="A2660" s="267">
        <v>41803.461620126604</v>
      </c>
      <c r="B2660" s="1">
        <v>30.470068999999999</v>
      </c>
      <c r="C2660" s="1">
        <v>0.252774</v>
      </c>
    </row>
    <row r="2661" spans="1:3" x14ac:dyDescent="0.2">
      <c r="A2661" s="267">
        <v>41803.461620133698</v>
      </c>
      <c r="B2661" s="1">
        <v>30.449435999999999</v>
      </c>
      <c r="C2661" s="1">
        <v>0.25261099999999997</v>
      </c>
    </row>
    <row r="2662" spans="1:3" x14ac:dyDescent="0.2">
      <c r="A2662" s="268">
        <v>41803.461631632301</v>
      </c>
      <c r="B2662" s="1">
        <v>30.468202999999999</v>
      </c>
      <c r="C2662" s="1">
        <v>0.25275900000000001</v>
      </c>
    </row>
    <row r="2663" spans="1:3" x14ac:dyDescent="0.2">
      <c r="A2663" s="268">
        <v>41803.461631639497</v>
      </c>
      <c r="B2663" s="1">
        <v>30.470652000000001</v>
      </c>
      <c r="C2663" s="1">
        <v>0.25277899999999998</v>
      </c>
    </row>
    <row r="2664" spans="1:3" x14ac:dyDescent="0.2">
      <c r="A2664" s="268">
        <v>41803.4616316467</v>
      </c>
      <c r="B2664" s="1">
        <v>30.434262</v>
      </c>
      <c r="C2664" s="1">
        <v>0.25249100000000002</v>
      </c>
    </row>
    <row r="2665" spans="1:3" x14ac:dyDescent="0.2">
      <c r="A2665" s="268">
        <v>41803.461631653903</v>
      </c>
      <c r="B2665" s="1">
        <v>30.374068999999999</v>
      </c>
      <c r="C2665" s="1">
        <v>0.25201400000000002</v>
      </c>
    </row>
    <row r="2666" spans="1:3" x14ac:dyDescent="0.2">
      <c r="A2666" s="268">
        <v>41803.461631660997</v>
      </c>
      <c r="B2666" s="1">
        <v>30.335636999999998</v>
      </c>
      <c r="C2666" s="1">
        <v>0.25170999999999999</v>
      </c>
    </row>
    <row r="2667" spans="1:3" x14ac:dyDescent="0.2">
      <c r="A2667" s="268">
        <v>41803.4616316682</v>
      </c>
      <c r="B2667" s="1">
        <v>30.397587000000001</v>
      </c>
      <c r="C2667" s="1">
        <v>0.25219999999999998</v>
      </c>
    </row>
    <row r="2668" spans="1:3" x14ac:dyDescent="0.2">
      <c r="A2668" s="268">
        <v>41803.461631675404</v>
      </c>
      <c r="B2668" s="1">
        <v>30.488873999999999</v>
      </c>
      <c r="C2668" s="1">
        <v>0.25292300000000001</v>
      </c>
    </row>
    <row r="2669" spans="1:3" x14ac:dyDescent="0.2">
      <c r="A2669" s="268">
        <v>41803.4616316826</v>
      </c>
      <c r="B2669" s="1">
        <v>30.527874000000001</v>
      </c>
      <c r="C2669" s="1">
        <v>0.25323099999999998</v>
      </c>
    </row>
    <row r="2670" spans="1:3" x14ac:dyDescent="0.2">
      <c r="A2670" s="268">
        <v>41803.461631689701</v>
      </c>
      <c r="B2670" s="1">
        <v>30.553557000000001</v>
      </c>
      <c r="C2670" s="1">
        <v>0.25343500000000002</v>
      </c>
    </row>
    <row r="2671" spans="1:3" x14ac:dyDescent="0.2">
      <c r="A2671" s="268">
        <v>41803.461631696897</v>
      </c>
      <c r="B2671" s="1">
        <v>30.603648</v>
      </c>
      <c r="C2671" s="1">
        <v>0.25383099999999997</v>
      </c>
    </row>
    <row r="2672" spans="1:3" x14ac:dyDescent="0.2">
      <c r="A2672" s="269">
        <v>41803.461643183902</v>
      </c>
      <c r="B2672" s="1">
        <v>30.667195</v>
      </c>
      <c r="C2672" s="1">
        <v>0.254334</v>
      </c>
    </row>
    <row r="2673" spans="1:3" x14ac:dyDescent="0.2">
      <c r="A2673" s="269">
        <v>41803.461643191098</v>
      </c>
      <c r="B2673" s="1">
        <v>30.672276</v>
      </c>
      <c r="C2673" s="1">
        <v>0.25437399999999999</v>
      </c>
    </row>
    <row r="2674" spans="1:3" x14ac:dyDescent="0.2">
      <c r="A2674" s="269">
        <v>41803.461643198301</v>
      </c>
      <c r="B2674" s="1">
        <v>30.584067000000001</v>
      </c>
      <c r="C2674" s="1">
        <v>0.25367600000000001</v>
      </c>
    </row>
    <row r="2675" spans="1:3" x14ac:dyDescent="0.2">
      <c r="A2675" s="269">
        <v>41803.461643205403</v>
      </c>
      <c r="B2675" s="1">
        <v>30.495951000000002</v>
      </c>
      <c r="C2675" s="1">
        <v>0.25297900000000001</v>
      </c>
    </row>
    <row r="2676" spans="1:3" x14ac:dyDescent="0.2">
      <c r="A2676" s="269">
        <v>41803.461643212599</v>
      </c>
      <c r="B2676" s="1">
        <v>30.465793000000001</v>
      </c>
      <c r="C2676" s="1">
        <v>0.25274000000000002</v>
      </c>
    </row>
    <row r="2677" spans="1:3" x14ac:dyDescent="0.2">
      <c r="A2677" s="269">
        <v>41803.461643219802</v>
      </c>
      <c r="B2677" s="1">
        <v>30.453198</v>
      </c>
      <c r="C2677" s="1">
        <v>0.25263999999999998</v>
      </c>
    </row>
    <row r="2678" spans="1:3" x14ac:dyDescent="0.2">
      <c r="A2678" s="269">
        <v>41803.461643226998</v>
      </c>
      <c r="B2678" s="1">
        <v>30.421973000000001</v>
      </c>
      <c r="C2678" s="1">
        <v>0.25239299999999998</v>
      </c>
    </row>
    <row r="2679" spans="1:3" x14ac:dyDescent="0.2">
      <c r="A2679" s="269">
        <v>41803.461643234099</v>
      </c>
      <c r="B2679" s="1">
        <v>30.376311000000001</v>
      </c>
      <c r="C2679" s="1">
        <v>0.25203199999999998</v>
      </c>
    </row>
    <row r="2680" spans="1:3" x14ac:dyDescent="0.2">
      <c r="A2680" s="269">
        <v>41803.461643241302</v>
      </c>
      <c r="B2680" s="1">
        <v>30.353936000000001</v>
      </c>
      <c r="C2680" s="1">
        <v>0.251855</v>
      </c>
    </row>
    <row r="2681" spans="1:3" x14ac:dyDescent="0.2">
      <c r="A2681" s="269">
        <v>41803.461643248498</v>
      </c>
      <c r="B2681" s="1">
        <v>30.379918</v>
      </c>
      <c r="C2681" s="1">
        <v>0.25206099999999998</v>
      </c>
    </row>
    <row r="2682" spans="1:3" x14ac:dyDescent="0.2">
      <c r="A2682" s="270">
        <v>41803.461654747101</v>
      </c>
      <c r="B2682" s="1">
        <v>30.384447000000002</v>
      </c>
      <c r="C2682" s="1">
        <v>0.25209599999999999</v>
      </c>
    </row>
    <row r="2683" spans="1:3" x14ac:dyDescent="0.2">
      <c r="A2683" s="270">
        <v>41803.461654754297</v>
      </c>
      <c r="B2683" s="1">
        <v>30.320708</v>
      </c>
      <c r="C2683" s="1">
        <v>0.25159199999999998</v>
      </c>
    </row>
    <row r="2684" spans="1:3" x14ac:dyDescent="0.2">
      <c r="A2684" s="270">
        <v>41803.461654761399</v>
      </c>
      <c r="B2684" s="1">
        <v>30.250844000000001</v>
      </c>
      <c r="C2684" s="1">
        <v>0.25103900000000001</v>
      </c>
    </row>
    <row r="2685" spans="1:3" x14ac:dyDescent="0.2">
      <c r="A2685" s="270">
        <v>41803.461654768602</v>
      </c>
      <c r="B2685" s="1">
        <v>30.213794</v>
      </c>
      <c r="C2685" s="1">
        <v>0.25074600000000002</v>
      </c>
    </row>
    <row r="2686" spans="1:3" x14ac:dyDescent="0.2">
      <c r="A2686" s="270">
        <v>41803.461654775798</v>
      </c>
      <c r="B2686" s="1">
        <v>30.200714999999999</v>
      </c>
      <c r="C2686" s="1">
        <v>0.250643</v>
      </c>
    </row>
    <row r="2687" spans="1:3" x14ac:dyDescent="0.2">
      <c r="A2687" s="270">
        <v>41803.461654783001</v>
      </c>
      <c r="B2687" s="1">
        <v>30.221823000000001</v>
      </c>
      <c r="C2687" s="1">
        <v>0.25080999999999998</v>
      </c>
    </row>
    <row r="2688" spans="1:3" x14ac:dyDescent="0.2">
      <c r="A2688" s="270">
        <v>41803.461654790102</v>
      </c>
      <c r="B2688" s="1">
        <v>30.259264999999999</v>
      </c>
      <c r="C2688" s="1">
        <v>0.251106</v>
      </c>
    </row>
    <row r="2689" spans="1:3" x14ac:dyDescent="0.2">
      <c r="A2689" s="270">
        <v>41803.461654797298</v>
      </c>
      <c r="B2689" s="1">
        <v>30.325053</v>
      </c>
      <c r="C2689" s="1">
        <v>0.25162600000000002</v>
      </c>
    </row>
    <row r="2690" spans="1:3" x14ac:dyDescent="0.2">
      <c r="A2690" s="270">
        <v>41803.461654804501</v>
      </c>
      <c r="B2690" s="1">
        <v>30.434284999999999</v>
      </c>
      <c r="C2690" s="1">
        <v>0.25249100000000002</v>
      </c>
    </row>
    <row r="2691" spans="1:3" x14ac:dyDescent="0.2">
      <c r="A2691" s="270">
        <v>41803.461654811697</v>
      </c>
      <c r="B2691" s="1">
        <v>30.504930999999999</v>
      </c>
      <c r="C2691" s="1">
        <v>0.25305</v>
      </c>
    </row>
    <row r="2692" spans="1:3" x14ac:dyDescent="0.2">
      <c r="A2692" s="271">
        <v>41803.461666460702</v>
      </c>
      <c r="B2692" s="1">
        <v>30.527228999999998</v>
      </c>
      <c r="C2692" s="1">
        <v>0.25322600000000001</v>
      </c>
    </row>
    <row r="2693" spans="1:3" x14ac:dyDescent="0.2">
      <c r="A2693" s="271">
        <v>41803.461666467898</v>
      </c>
      <c r="B2693" s="1">
        <v>30.537115</v>
      </c>
      <c r="C2693" s="1">
        <v>0.25330399999999997</v>
      </c>
    </row>
    <row r="2694" spans="1:3" x14ac:dyDescent="0.2">
      <c r="A2694" s="271">
        <v>41803.461666475101</v>
      </c>
      <c r="B2694" s="1">
        <v>30.532855000000001</v>
      </c>
      <c r="C2694" s="1">
        <v>0.25327100000000002</v>
      </c>
    </row>
    <row r="2695" spans="1:3" x14ac:dyDescent="0.2">
      <c r="A2695" s="271">
        <v>41803.461666482202</v>
      </c>
      <c r="B2695" s="1">
        <v>30.502375000000001</v>
      </c>
      <c r="C2695" s="1">
        <v>0.25302999999999998</v>
      </c>
    </row>
    <row r="2696" spans="1:3" x14ac:dyDescent="0.2">
      <c r="A2696" s="271">
        <v>41803.461666489398</v>
      </c>
      <c r="B2696" s="1">
        <v>30.452314999999999</v>
      </c>
      <c r="C2696" s="1">
        <v>0.252633</v>
      </c>
    </row>
    <row r="2697" spans="1:3" x14ac:dyDescent="0.2">
      <c r="A2697" s="271">
        <v>41803.461666496602</v>
      </c>
      <c r="B2697" s="1">
        <v>30.410467000000001</v>
      </c>
      <c r="C2697" s="1">
        <v>0.25230200000000003</v>
      </c>
    </row>
    <row r="2698" spans="1:3" x14ac:dyDescent="0.2">
      <c r="A2698" s="271">
        <v>41803.461666503797</v>
      </c>
      <c r="B2698" s="1">
        <v>30.422647999999999</v>
      </c>
      <c r="C2698" s="1">
        <v>0.25239899999999998</v>
      </c>
    </row>
    <row r="2699" spans="1:3" x14ac:dyDescent="0.2">
      <c r="A2699" s="271">
        <v>41803.461666510899</v>
      </c>
      <c r="B2699" s="1">
        <v>30.472740000000002</v>
      </c>
      <c r="C2699" s="1">
        <v>0.25279499999999999</v>
      </c>
    </row>
    <row r="2700" spans="1:3" x14ac:dyDescent="0.2">
      <c r="A2700" s="271">
        <v>41803.461666518102</v>
      </c>
      <c r="B2700" s="1">
        <v>30.553902000000001</v>
      </c>
      <c r="C2700" s="1">
        <v>0.25343700000000002</v>
      </c>
    </row>
    <row r="2701" spans="1:3" x14ac:dyDescent="0.2">
      <c r="A2701" s="271">
        <v>41803.461666525298</v>
      </c>
      <c r="B2701" s="1">
        <v>30.606120000000001</v>
      </c>
      <c r="C2701" s="1">
        <v>0.25385000000000002</v>
      </c>
    </row>
    <row r="2702" spans="1:3" x14ac:dyDescent="0.2">
      <c r="A2702" s="272">
        <v>41803.461678047002</v>
      </c>
      <c r="B2702" s="1">
        <v>30.630904000000001</v>
      </c>
      <c r="C2702" s="1">
        <v>0.25404700000000002</v>
      </c>
    </row>
    <row r="2703" spans="1:3" x14ac:dyDescent="0.2">
      <c r="A2703" s="272">
        <v>41803.461678054198</v>
      </c>
      <c r="B2703" s="1">
        <v>30.630528000000002</v>
      </c>
      <c r="C2703" s="1">
        <v>0.25404399999999999</v>
      </c>
    </row>
    <row r="2704" spans="1:3" x14ac:dyDescent="0.2">
      <c r="A2704" s="272">
        <v>41803.461678061401</v>
      </c>
      <c r="B2704" s="1">
        <v>30.636101</v>
      </c>
      <c r="C2704" s="1">
        <v>0.25408799999999998</v>
      </c>
    </row>
    <row r="2705" spans="1:3" x14ac:dyDescent="0.2">
      <c r="A2705" s="272">
        <v>41803.461678068503</v>
      </c>
      <c r="B2705" s="1">
        <v>30.657830000000001</v>
      </c>
      <c r="C2705" s="1">
        <v>0.25425999999999999</v>
      </c>
    </row>
    <row r="2706" spans="1:3" x14ac:dyDescent="0.2">
      <c r="A2706" s="272">
        <v>41803.461678075699</v>
      </c>
      <c r="B2706" s="1">
        <v>30.660209999999999</v>
      </c>
      <c r="C2706" s="1">
        <v>0.254278</v>
      </c>
    </row>
    <row r="2707" spans="1:3" x14ac:dyDescent="0.2">
      <c r="A2707" s="272">
        <v>41803.461678082902</v>
      </c>
      <c r="B2707" s="1">
        <v>30.602543000000001</v>
      </c>
      <c r="C2707" s="1">
        <v>0.25382199999999999</v>
      </c>
    </row>
    <row r="2708" spans="1:3" x14ac:dyDescent="0.2">
      <c r="A2708" s="272">
        <v>41803.461678090098</v>
      </c>
      <c r="B2708" s="1">
        <v>30.576429999999998</v>
      </c>
      <c r="C2708" s="1">
        <v>0.25361600000000001</v>
      </c>
    </row>
    <row r="2709" spans="1:3" x14ac:dyDescent="0.2">
      <c r="A2709" s="272">
        <v>41803.461678097301</v>
      </c>
      <c r="B2709" s="1">
        <v>30.614425000000001</v>
      </c>
      <c r="C2709" s="1">
        <v>0.25391599999999998</v>
      </c>
    </row>
    <row r="2710" spans="1:3" x14ac:dyDescent="0.2">
      <c r="A2710" s="272">
        <v>41803.461678104402</v>
      </c>
      <c r="B2710" s="1">
        <v>30.740857999999999</v>
      </c>
      <c r="C2710" s="1">
        <v>0.254917</v>
      </c>
    </row>
    <row r="2711" spans="1:3" x14ac:dyDescent="0.2">
      <c r="A2711" s="272">
        <v>41803.461678111598</v>
      </c>
      <c r="B2711" s="1">
        <v>30.839773999999998</v>
      </c>
      <c r="C2711" s="1">
        <v>0.25569900000000001</v>
      </c>
    </row>
    <row r="2712" spans="1:3" x14ac:dyDescent="0.2">
      <c r="A2712" s="273">
        <v>41803.461689598596</v>
      </c>
      <c r="B2712" s="1">
        <v>30.864512999999999</v>
      </c>
      <c r="C2712" s="1">
        <v>0.25589499999999998</v>
      </c>
    </row>
    <row r="2713" spans="1:3" x14ac:dyDescent="0.2">
      <c r="A2713" s="273">
        <v>41803.4616896058</v>
      </c>
      <c r="B2713" s="1">
        <v>30.888691000000001</v>
      </c>
      <c r="C2713" s="1">
        <v>0.25608599999999998</v>
      </c>
    </row>
    <row r="2714" spans="1:3" x14ac:dyDescent="0.2">
      <c r="A2714" s="273">
        <v>41803.461689613003</v>
      </c>
      <c r="B2714" s="1">
        <v>30.961777999999999</v>
      </c>
      <c r="C2714" s="1">
        <v>0.25666499999999998</v>
      </c>
    </row>
    <row r="2715" spans="1:3" x14ac:dyDescent="0.2">
      <c r="A2715" s="273">
        <v>41803.461689620097</v>
      </c>
      <c r="B2715" s="1">
        <v>31.020681</v>
      </c>
      <c r="C2715" s="1">
        <v>0.257131</v>
      </c>
    </row>
    <row r="2716" spans="1:3" x14ac:dyDescent="0.2">
      <c r="A2716" s="273">
        <v>41803.4616896273</v>
      </c>
      <c r="B2716" s="1">
        <v>31.019214999999999</v>
      </c>
      <c r="C2716" s="1">
        <v>0.25711899999999999</v>
      </c>
    </row>
    <row r="2717" spans="1:3" x14ac:dyDescent="0.2">
      <c r="A2717" s="273">
        <v>41803.461689634503</v>
      </c>
      <c r="B2717" s="1">
        <v>30.934491999999999</v>
      </c>
      <c r="C2717" s="1">
        <v>0.25644899999999998</v>
      </c>
    </row>
    <row r="2718" spans="1:3" x14ac:dyDescent="0.2">
      <c r="A2718" s="273">
        <v>41803.461689641699</v>
      </c>
      <c r="B2718" s="1">
        <v>30.868696</v>
      </c>
      <c r="C2718" s="1">
        <v>0.25592799999999999</v>
      </c>
    </row>
    <row r="2719" spans="1:3" x14ac:dyDescent="0.2">
      <c r="A2719" s="273">
        <v>41803.461689648801</v>
      </c>
      <c r="B2719" s="1">
        <v>30.848362999999999</v>
      </c>
      <c r="C2719" s="1">
        <v>0.25576700000000002</v>
      </c>
    </row>
    <row r="2720" spans="1:3" x14ac:dyDescent="0.2">
      <c r="A2720" s="273">
        <v>41803.461689655996</v>
      </c>
      <c r="B2720" s="1">
        <v>30.826411</v>
      </c>
      <c r="C2720" s="1">
        <v>0.25559399999999999</v>
      </c>
    </row>
    <row r="2721" spans="1:3" x14ac:dyDescent="0.2">
      <c r="A2721" s="273">
        <v>41803.4616896632</v>
      </c>
      <c r="B2721" s="1">
        <v>30.788945999999999</v>
      </c>
      <c r="C2721" s="1">
        <v>0.255297</v>
      </c>
    </row>
    <row r="2722" spans="1:3" x14ac:dyDescent="0.2">
      <c r="A2722" s="274">
        <v>41803.461701150198</v>
      </c>
      <c r="B2722" s="1">
        <v>30.753055</v>
      </c>
      <c r="C2722" s="1">
        <v>0.25501299999999999</v>
      </c>
    </row>
    <row r="2723" spans="1:3" x14ac:dyDescent="0.2">
      <c r="A2723" s="274">
        <v>41803.461701157401</v>
      </c>
      <c r="B2723" s="1">
        <v>30.779396999999999</v>
      </c>
      <c r="C2723" s="1">
        <v>0.255222</v>
      </c>
    </row>
    <row r="2724" spans="1:3" x14ac:dyDescent="0.2">
      <c r="A2724" s="274">
        <v>41803.461701164502</v>
      </c>
      <c r="B2724" s="1">
        <v>30.857236</v>
      </c>
      <c r="C2724" s="1">
        <v>0.25583699999999998</v>
      </c>
    </row>
    <row r="2725" spans="1:3" x14ac:dyDescent="0.2">
      <c r="A2725" s="274">
        <v>41803.461701171698</v>
      </c>
      <c r="B2725" s="1">
        <v>30.906175999999999</v>
      </c>
      <c r="C2725" s="1">
        <v>0.25622499999999998</v>
      </c>
    </row>
    <row r="2726" spans="1:3" x14ac:dyDescent="0.2">
      <c r="A2726" s="274">
        <v>41803.461701178901</v>
      </c>
      <c r="B2726" s="1">
        <v>30.921534999999999</v>
      </c>
      <c r="C2726" s="1">
        <v>0.25634600000000002</v>
      </c>
    </row>
    <row r="2727" spans="1:3" x14ac:dyDescent="0.2">
      <c r="A2727" s="274">
        <v>41803.461701186097</v>
      </c>
      <c r="B2727" s="1">
        <v>30.959629</v>
      </c>
      <c r="C2727" s="1">
        <v>0.25664799999999999</v>
      </c>
    </row>
    <row r="2728" spans="1:3" x14ac:dyDescent="0.2">
      <c r="A2728" s="274">
        <v>41803.461701193199</v>
      </c>
      <c r="B2728" s="1">
        <v>31.010971999999999</v>
      </c>
      <c r="C2728" s="1">
        <v>0.257054</v>
      </c>
    </row>
    <row r="2729" spans="1:3" x14ac:dyDescent="0.2">
      <c r="A2729" s="274">
        <v>41803.461701200402</v>
      </c>
      <c r="B2729" s="1">
        <v>31.059290000000001</v>
      </c>
      <c r="C2729" s="1">
        <v>0.257436</v>
      </c>
    </row>
    <row r="2730" spans="1:3" x14ac:dyDescent="0.2">
      <c r="A2730" s="274">
        <v>41803.461701207598</v>
      </c>
      <c r="B2730" s="1">
        <v>31.027166999999999</v>
      </c>
      <c r="C2730" s="1">
        <v>0.25718200000000002</v>
      </c>
    </row>
    <row r="2731" spans="1:3" x14ac:dyDescent="0.2">
      <c r="A2731" s="274">
        <v>41803.461701214801</v>
      </c>
      <c r="B2731" s="1">
        <v>30.946680000000001</v>
      </c>
      <c r="C2731" s="1">
        <v>0.25654500000000002</v>
      </c>
    </row>
    <row r="2732" spans="1:3" x14ac:dyDescent="0.2">
      <c r="A2732" s="275">
        <v>41803.461712690201</v>
      </c>
      <c r="B2732" s="1">
        <v>30.919248</v>
      </c>
      <c r="C2732" s="1">
        <v>0.256328</v>
      </c>
    </row>
    <row r="2733" spans="1:3" x14ac:dyDescent="0.2">
      <c r="A2733" s="275">
        <v>41803.461712697397</v>
      </c>
      <c r="B2733" s="1">
        <v>30.976976000000001</v>
      </c>
      <c r="C2733" s="1">
        <v>0.25678499999999999</v>
      </c>
    </row>
    <row r="2734" spans="1:3" x14ac:dyDescent="0.2">
      <c r="A2734" s="275">
        <v>41803.4617127046</v>
      </c>
      <c r="B2734" s="1">
        <v>31.024895000000001</v>
      </c>
      <c r="C2734" s="1">
        <v>0.257164</v>
      </c>
    </row>
    <row r="2735" spans="1:3" x14ac:dyDescent="0.2">
      <c r="A2735" s="275">
        <v>41803.461712711702</v>
      </c>
      <c r="B2735" s="1">
        <v>31.016721</v>
      </c>
      <c r="C2735" s="1">
        <v>0.25709900000000002</v>
      </c>
    </row>
    <row r="2736" spans="1:3" x14ac:dyDescent="0.2">
      <c r="A2736" s="275">
        <v>41803.461712718898</v>
      </c>
      <c r="B2736" s="1">
        <v>31.007656000000001</v>
      </c>
      <c r="C2736" s="1">
        <v>0.25702799999999998</v>
      </c>
    </row>
    <row r="2737" spans="1:3" x14ac:dyDescent="0.2">
      <c r="A2737" s="275">
        <v>41803.461712726101</v>
      </c>
      <c r="B2737" s="1">
        <v>31.073689000000002</v>
      </c>
      <c r="C2737" s="1">
        <v>0.25755</v>
      </c>
    </row>
    <row r="2738" spans="1:3" x14ac:dyDescent="0.2">
      <c r="A2738" s="275">
        <v>41803.461712733297</v>
      </c>
      <c r="B2738" s="1">
        <v>31.16067</v>
      </c>
      <c r="C2738" s="1">
        <v>0.25823800000000002</v>
      </c>
    </row>
    <row r="2739" spans="1:3" x14ac:dyDescent="0.2">
      <c r="A2739" s="275">
        <v>41803.461712740398</v>
      </c>
      <c r="B2739" s="1">
        <v>31.181079</v>
      </c>
      <c r="C2739" s="1">
        <v>0.25840000000000002</v>
      </c>
    </row>
    <row r="2740" spans="1:3" x14ac:dyDescent="0.2">
      <c r="A2740" s="275">
        <v>41803.461712747601</v>
      </c>
      <c r="B2740" s="1">
        <v>31.120564999999999</v>
      </c>
      <c r="C2740" s="1">
        <v>0.25792100000000001</v>
      </c>
    </row>
    <row r="2741" spans="1:3" x14ac:dyDescent="0.2">
      <c r="A2741" s="275">
        <v>41803.461712754797</v>
      </c>
      <c r="B2741" s="1">
        <v>31.069299000000001</v>
      </c>
      <c r="C2741" s="1">
        <v>0.25751499999999999</v>
      </c>
    </row>
    <row r="2742" spans="1:3" x14ac:dyDescent="0.2">
      <c r="A2742" s="276">
        <v>41803.461724276502</v>
      </c>
      <c r="B2742" s="1">
        <v>31.102710999999999</v>
      </c>
      <c r="C2742" s="1">
        <v>0.25778000000000001</v>
      </c>
    </row>
    <row r="2743" spans="1:3" x14ac:dyDescent="0.2">
      <c r="A2743" s="276">
        <v>41803.461724283698</v>
      </c>
      <c r="B2743" s="1">
        <v>31.170856000000001</v>
      </c>
      <c r="C2743" s="1">
        <v>0.25831900000000002</v>
      </c>
    </row>
    <row r="2744" spans="1:3" x14ac:dyDescent="0.2">
      <c r="A2744" s="276">
        <v>41803.461724290901</v>
      </c>
      <c r="B2744" s="1">
        <v>31.161507</v>
      </c>
      <c r="C2744" s="1">
        <v>0.258245</v>
      </c>
    </row>
    <row r="2745" spans="1:3" x14ac:dyDescent="0.2">
      <c r="A2745" s="276">
        <v>41803.461724298002</v>
      </c>
      <c r="B2745" s="1">
        <v>31.123942</v>
      </c>
      <c r="C2745" s="1">
        <v>0.25794800000000001</v>
      </c>
    </row>
    <row r="2746" spans="1:3" x14ac:dyDescent="0.2">
      <c r="A2746" s="276">
        <v>41803.461724305198</v>
      </c>
      <c r="B2746" s="1">
        <v>31.157253999999998</v>
      </c>
      <c r="C2746" s="1">
        <v>0.25821100000000002</v>
      </c>
    </row>
    <row r="2747" spans="1:3" x14ac:dyDescent="0.2">
      <c r="A2747" s="276">
        <v>41803.461724312401</v>
      </c>
      <c r="B2747" s="1">
        <v>31.219895000000001</v>
      </c>
      <c r="C2747" s="1">
        <v>0.25870700000000002</v>
      </c>
    </row>
    <row r="2748" spans="1:3" x14ac:dyDescent="0.2">
      <c r="A2748" s="276">
        <v>41803.461724319597</v>
      </c>
      <c r="B2748" s="1">
        <v>31.217493000000001</v>
      </c>
      <c r="C2748" s="1">
        <v>0.25868799999999997</v>
      </c>
    </row>
    <row r="2749" spans="1:3" x14ac:dyDescent="0.2">
      <c r="A2749" s="276">
        <v>41803.461724326698</v>
      </c>
      <c r="B2749" s="1">
        <v>31.137812</v>
      </c>
      <c r="C2749" s="1">
        <v>0.25805800000000001</v>
      </c>
    </row>
    <row r="2750" spans="1:3" x14ac:dyDescent="0.2">
      <c r="A2750" s="276">
        <v>41803.461724333902</v>
      </c>
      <c r="B2750" s="1">
        <v>31.026683999999999</v>
      </c>
      <c r="C2750" s="1">
        <v>0.25717800000000002</v>
      </c>
    </row>
    <row r="2751" spans="1:3" x14ac:dyDescent="0.2">
      <c r="A2751" s="276">
        <v>41803.461724341098</v>
      </c>
      <c r="B2751" s="1">
        <v>31.001560999999999</v>
      </c>
      <c r="C2751" s="1">
        <v>0.25697900000000001</v>
      </c>
    </row>
    <row r="2752" spans="1:3" x14ac:dyDescent="0.2">
      <c r="A2752" s="277">
        <v>41803.461735862802</v>
      </c>
      <c r="B2752" s="1">
        <v>31.019538000000001</v>
      </c>
      <c r="C2752" s="1">
        <v>0.25712200000000002</v>
      </c>
    </row>
    <row r="2753" spans="1:3" x14ac:dyDescent="0.2">
      <c r="A2753" s="277">
        <v>41803.461735869998</v>
      </c>
      <c r="B2753" s="1">
        <v>30.979340000000001</v>
      </c>
      <c r="C2753" s="1">
        <v>0.25680399999999998</v>
      </c>
    </row>
    <row r="2754" spans="1:3" x14ac:dyDescent="0.2">
      <c r="A2754" s="277">
        <v>41803.461735877201</v>
      </c>
      <c r="B2754" s="1">
        <v>30.913875000000001</v>
      </c>
      <c r="C2754" s="1">
        <v>0.25628600000000001</v>
      </c>
    </row>
    <row r="2755" spans="1:3" x14ac:dyDescent="0.2">
      <c r="A2755" s="277">
        <v>41803.461735884397</v>
      </c>
      <c r="B2755" s="1">
        <v>30.907019999999999</v>
      </c>
      <c r="C2755" s="1">
        <v>0.25623099999999999</v>
      </c>
    </row>
    <row r="2756" spans="1:3" x14ac:dyDescent="0.2">
      <c r="A2756" s="277">
        <v>41803.461735891498</v>
      </c>
      <c r="B2756" s="1">
        <v>30.950465000000001</v>
      </c>
      <c r="C2756" s="1">
        <v>0.256575</v>
      </c>
    </row>
    <row r="2757" spans="1:3" x14ac:dyDescent="0.2">
      <c r="A2757" s="277">
        <v>41803.461735898702</v>
      </c>
      <c r="B2757" s="1">
        <v>30.979669999999999</v>
      </c>
      <c r="C2757" s="1">
        <v>0.25680599999999998</v>
      </c>
    </row>
    <row r="2758" spans="1:3" x14ac:dyDescent="0.2">
      <c r="A2758" s="277">
        <v>41803.461735905898</v>
      </c>
      <c r="B2758" s="1">
        <v>30.923185</v>
      </c>
      <c r="C2758" s="1">
        <v>0.256359</v>
      </c>
    </row>
    <row r="2759" spans="1:3" x14ac:dyDescent="0.2">
      <c r="A2759" s="277">
        <v>41803.461735913101</v>
      </c>
      <c r="B2759" s="1">
        <v>30.864021000000001</v>
      </c>
      <c r="C2759" s="1">
        <v>0.25589099999999998</v>
      </c>
    </row>
    <row r="2760" spans="1:3" x14ac:dyDescent="0.2">
      <c r="A2760" s="277">
        <v>41803.461735920202</v>
      </c>
      <c r="B2760" s="1">
        <v>30.867107000000001</v>
      </c>
      <c r="C2760" s="1">
        <v>0.25591599999999998</v>
      </c>
    </row>
    <row r="2761" spans="1:3" x14ac:dyDescent="0.2">
      <c r="A2761" s="277">
        <v>41803.461735927398</v>
      </c>
      <c r="B2761" s="1">
        <v>30.896066999999999</v>
      </c>
      <c r="C2761" s="1">
        <v>0.25614500000000001</v>
      </c>
    </row>
    <row r="2762" spans="1:3" x14ac:dyDescent="0.2">
      <c r="A2762" s="278">
        <v>41803.461747379697</v>
      </c>
      <c r="B2762" s="1">
        <v>30.891031999999999</v>
      </c>
      <c r="C2762" s="1">
        <v>0.25610500000000003</v>
      </c>
    </row>
    <row r="2763" spans="1:3" x14ac:dyDescent="0.2">
      <c r="A2763" s="278">
        <v>41803.4617473869</v>
      </c>
      <c r="B2763" s="1">
        <v>30.845531000000001</v>
      </c>
      <c r="C2763" s="1">
        <v>0.255745</v>
      </c>
    </row>
    <row r="2764" spans="1:3" x14ac:dyDescent="0.2">
      <c r="A2764" s="278">
        <v>41803.461747394002</v>
      </c>
      <c r="B2764" s="1">
        <v>30.797366</v>
      </c>
      <c r="C2764" s="1">
        <v>0.25536399999999998</v>
      </c>
    </row>
    <row r="2765" spans="1:3" x14ac:dyDescent="0.2">
      <c r="A2765" s="278">
        <v>41803.461747401197</v>
      </c>
      <c r="B2765" s="1">
        <v>30.806139000000002</v>
      </c>
      <c r="C2765" s="1">
        <v>0.25543300000000002</v>
      </c>
    </row>
    <row r="2766" spans="1:3" x14ac:dyDescent="0.2">
      <c r="A2766" s="278">
        <v>41803.461747408401</v>
      </c>
      <c r="B2766" s="1">
        <v>30.786152000000001</v>
      </c>
      <c r="C2766" s="1">
        <v>0.25527499999999997</v>
      </c>
    </row>
    <row r="2767" spans="1:3" x14ac:dyDescent="0.2">
      <c r="A2767" s="278">
        <v>41803.461747415597</v>
      </c>
      <c r="B2767" s="1">
        <v>30.663810000000002</v>
      </c>
      <c r="C2767" s="1">
        <v>0.25430700000000001</v>
      </c>
    </row>
    <row r="2768" spans="1:3" x14ac:dyDescent="0.2">
      <c r="A2768" s="278">
        <v>41803.461747422698</v>
      </c>
      <c r="B2768" s="1">
        <v>30.498445</v>
      </c>
      <c r="C2768" s="1">
        <v>0.252998</v>
      </c>
    </row>
    <row r="2769" spans="1:3" x14ac:dyDescent="0.2">
      <c r="A2769" s="278">
        <v>41803.461747429901</v>
      </c>
      <c r="B2769" s="1">
        <v>30.361450000000001</v>
      </c>
      <c r="C2769" s="1">
        <v>0.25191400000000003</v>
      </c>
    </row>
    <row r="2770" spans="1:3" x14ac:dyDescent="0.2">
      <c r="A2770" s="278">
        <v>41803.461747437097</v>
      </c>
      <c r="B2770" s="1">
        <v>30.251335999999998</v>
      </c>
      <c r="C2770" s="1">
        <v>0.25104300000000002</v>
      </c>
    </row>
    <row r="2771" spans="1:3" x14ac:dyDescent="0.2">
      <c r="A2771" s="278">
        <v>41803.4617474443</v>
      </c>
      <c r="B2771" s="1">
        <v>30.180558000000001</v>
      </c>
      <c r="C2771" s="1">
        <v>0.25048300000000001</v>
      </c>
    </row>
    <row r="2772" spans="1:3" x14ac:dyDescent="0.2">
      <c r="A2772" s="279">
        <v>41803.461758908103</v>
      </c>
      <c r="B2772" s="1">
        <v>30.086662</v>
      </c>
      <c r="C2772" s="1">
        <v>0.24973999999999999</v>
      </c>
    </row>
    <row r="2773" spans="1:3" x14ac:dyDescent="0.2">
      <c r="A2773" s="279">
        <v>41803.461758915299</v>
      </c>
      <c r="B2773" s="1">
        <v>30.009606000000002</v>
      </c>
      <c r="C2773" s="1">
        <v>0.24912999999999999</v>
      </c>
    </row>
    <row r="2774" spans="1:3" x14ac:dyDescent="0.2">
      <c r="A2774" s="279">
        <v>41803.461758922502</v>
      </c>
      <c r="B2774" s="1">
        <v>30.015916000000001</v>
      </c>
      <c r="C2774" s="1">
        <v>0.24918000000000001</v>
      </c>
    </row>
    <row r="2775" spans="1:3" x14ac:dyDescent="0.2">
      <c r="A2775" s="279">
        <v>41803.461758929698</v>
      </c>
      <c r="B2775" s="1">
        <v>30.078541000000001</v>
      </c>
      <c r="C2775" s="1">
        <v>0.24967600000000001</v>
      </c>
    </row>
    <row r="2776" spans="1:3" x14ac:dyDescent="0.2">
      <c r="A2776" s="279">
        <v>41803.461758936799</v>
      </c>
      <c r="B2776" s="1">
        <v>30.160771</v>
      </c>
      <c r="C2776" s="1">
        <v>0.25032700000000002</v>
      </c>
    </row>
    <row r="2777" spans="1:3" x14ac:dyDescent="0.2">
      <c r="A2777" s="279">
        <v>41803.461758944002</v>
      </c>
      <c r="B2777" s="1">
        <v>30.254805000000001</v>
      </c>
      <c r="C2777" s="1">
        <v>0.25107099999999999</v>
      </c>
    </row>
    <row r="2778" spans="1:3" x14ac:dyDescent="0.2">
      <c r="A2778" s="279">
        <v>41803.461758951198</v>
      </c>
      <c r="B2778" s="1">
        <v>30.338685000000002</v>
      </c>
      <c r="C2778" s="1">
        <v>0.25173400000000001</v>
      </c>
    </row>
    <row r="2779" spans="1:3" x14ac:dyDescent="0.2">
      <c r="A2779" s="279">
        <v>41803.461758958401</v>
      </c>
      <c r="B2779" s="1">
        <v>30.478273999999999</v>
      </c>
      <c r="C2779" s="1">
        <v>0.25283899999999998</v>
      </c>
    </row>
    <row r="2780" spans="1:3" x14ac:dyDescent="0.2">
      <c r="A2780" s="279">
        <v>41803.461758965503</v>
      </c>
      <c r="B2780" s="1">
        <v>30.617640999999999</v>
      </c>
      <c r="C2780" s="1">
        <v>0.253942</v>
      </c>
    </row>
    <row r="2781" spans="1:3" x14ac:dyDescent="0.2">
      <c r="A2781" s="279">
        <v>41803.461758972699</v>
      </c>
      <c r="B2781" s="1">
        <v>30.702863000000001</v>
      </c>
      <c r="C2781" s="1">
        <v>0.25461600000000001</v>
      </c>
    </row>
    <row r="2782" spans="1:3" x14ac:dyDescent="0.2">
      <c r="A2782" s="280">
        <v>41803.461770679598</v>
      </c>
      <c r="B2782" s="1">
        <v>30.744734000000001</v>
      </c>
      <c r="C2782" s="1">
        <v>0.25494699999999998</v>
      </c>
    </row>
    <row r="2783" spans="1:3" x14ac:dyDescent="0.2">
      <c r="A2783" s="280">
        <v>41803.461770686801</v>
      </c>
      <c r="B2783" s="1">
        <v>30.743804999999998</v>
      </c>
      <c r="C2783" s="1">
        <v>0.25494</v>
      </c>
    </row>
    <row r="2784" spans="1:3" x14ac:dyDescent="0.2">
      <c r="A2784" s="280">
        <v>41803.461770693997</v>
      </c>
      <c r="B2784" s="1">
        <v>30.734579</v>
      </c>
      <c r="C2784" s="1">
        <v>0.25486700000000001</v>
      </c>
    </row>
    <row r="2785" spans="1:3" x14ac:dyDescent="0.2">
      <c r="A2785" s="280">
        <v>41803.4617707012</v>
      </c>
      <c r="B2785" s="1">
        <v>30.721423000000001</v>
      </c>
      <c r="C2785" s="1">
        <v>0.25476300000000002</v>
      </c>
    </row>
    <row r="2786" spans="1:3" x14ac:dyDescent="0.2">
      <c r="A2786" s="280">
        <v>41803.461770708302</v>
      </c>
      <c r="B2786" s="1">
        <v>30.656326</v>
      </c>
      <c r="C2786" s="1">
        <v>0.25424799999999997</v>
      </c>
    </row>
    <row r="2787" spans="1:3" x14ac:dyDescent="0.2">
      <c r="A2787" s="280">
        <v>41803.461770715498</v>
      </c>
      <c r="B2787" s="1">
        <v>30.597300000000001</v>
      </c>
      <c r="C2787" s="1">
        <v>0.25378099999999998</v>
      </c>
    </row>
    <row r="2788" spans="1:3" x14ac:dyDescent="0.2">
      <c r="A2788" s="280">
        <v>41803.461770722701</v>
      </c>
      <c r="B2788" s="1">
        <v>30.575977000000002</v>
      </c>
      <c r="C2788" s="1">
        <v>0.253612</v>
      </c>
    </row>
    <row r="2789" spans="1:3" x14ac:dyDescent="0.2">
      <c r="A2789" s="280">
        <v>41803.461770729897</v>
      </c>
      <c r="B2789" s="1">
        <v>30.590675999999998</v>
      </c>
      <c r="C2789" s="1">
        <v>0.25372800000000001</v>
      </c>
    </row>
    <row r="2790" spans="1:3" x14ac:dyDescent="0.2">
      <c r="A2790" s="280">
        <v>41803.461770736998</v>
      </c>
      <c r="B2790" s="1">
        <v>30.660118000000001</v>
      </c>
      <c r="C2790" s="1">
        <v>0.254278</v>
      </c>
    </row>
    <row r="2791" spans="1:3" x14ac:dyDescent="0.2">
      <c r="A2791" s="280">
        <v>41803.461770744201</v>
      </c>
      <c r="B2791" s="1">
        <v>30.734549000000001</v>
      </c>
      <c r="C2791" s="1">
        <v>0.25486700000000001</v>
      </c>
    </row>
    <row r="2792" spans="1:3" x14ac:dyDescent="0.2">
      <c r="A2792" s="281">
        <v>41803.461782208098</v>
      </c>
      <c r="B2792" s="1">
        <v>30.840043000000001</v>
      </c>
      <c r="C2792" s="1">
        <v>0.25570100000000001</v>
      </c>
    </row>
    <row r="2793" spans="1:3" x14ac:dyDescent="0.2">
      <c r="A2793" s="281">
        <v>41803.461782215199</v>
      </c>
      <c r="B2793" s="1">
        <v>30.950832999999999</v>
      </c>
      <c r="C2793" s="1">
        <v>0.25657799999999997</v>
      </c>
    </row>
    <row r="2794" spans="1:3" x14ac:dyDescent="0.2">
      <c r="A2794" s="281">
        <v>41803.461782222403</v>
      </c>
      <c r="B2794" s="1">
        <v>31.045673000000001</v>
      </c>
      <c r="C2794" s="1">
        <v>0.257328</v>
      </c>
    </row>
    <row r="2795" spans="1:3" x14ac:dyDescent="0.2">
      <c r="A2795" s="281">
        <v>41803.461782229599</v>
      </c>
      <c r="B2795" s="1">
        <v>31.145695</v>
      </c>
      <c r="C2795" s="1">
        <v>0.25812000000000002</v>
      </c>
    </row>
    <row r="2796" spans="1:3" x14ac:dyDescent="0.2">
      <c r="A2796" s="281">
        <v>41803.461782236802</v>
      </c>
      <c r="B2796" s="1">
        <v>31.245555</v>
      </c>
      <c r="C2796" s="1">
        <v>0.25890999999999997</v>
      </c>
    </row>
    <row r="2797" spans="1:3" x14ac:dyDescent="0.2">
      <c r="A2797" s="281">
        <v>41803.461782243903</v>
      </c>
      <c r="B2797" s="1">
        <v>31.296306000000001</v>
      </c>
      <c r="C2797" s="1">
        <v>0.25931199999999999</v>
      </c>
    </row>
    <row r="2798" spans="1:3" x14ac:dyDescent="0.2">
      <c r="A2798" s="281">
        <v>41803.461782251099</v>
      </c>
      <c r="B2798" s="1">
        <v>31.315695000000002</v>
      </c>
      <c r="C2798" s="1">
        <v>0.259465</v>
      </c>
    </row>
    <row r="2799" spans="1:3" x14ac:dyDescent="0.2">
      <c r="A2799" s="281">
        <v>41803.461782258302</v>
      </c>
      <c r="B2799" s="1">
        <v>31.252056</v>
      </c>
      <c r="C2799" s="1">
        <v>0.258961</v>
      </c>
    </row>
    <row r="2800" spans="1:3" x14ac:dyDescent="0.2">
      <c r="A2800" s="281">
        <v>41803.461782265498</v>
      </c>
      <c r="B2800" s="1">
        <v>31.195340999999999</v>
      </c>
      <c r="C2800" s="1">
        <v>0.25851299999999999</v>
      </c>
    </row>
    <row r="2801" spans="1:3" x14ac:dyDescent="0.2">
      <c r="A2801" s="281">
        <v>41803.461782272701</v>
      </c>
      <c r="B2801" s="1">
        <v>31.168268999999999</v>
      </c>
      <c r="C2801" s="1">
        <v>0.258299</v>
      </c>
    </row>
    <row r="2802" spans="1:3" x14ac:dyDescent="0.2">
      <c r="A2802" s="282">
        <v>41803.461793782801</v>
      </c>
      <c r="B2802" s="1">
        <v>31.130489000000001</v>
      </c>
      <c r="C2802" s="1">
        <v>0.25800000000000001</v>
      </c>
    </row>
    <row r="2803" spans="1:3" x14ac:dyDescent="0.2">
      <c r="A2803" s="282">
        <v>41803.461793789997</v>
      </c>
      <c r="B2803" s="1">
        <v>31.057600999999998</v>
      </c>
      <c r="C2803" s="1">
        <v>0.25742300000000001</v>
      </c>
    </row>
    <row r="2804" spans="1:3" x14ac:dyDescent="0.2">
      <c r="A2804" s="282">
        <v>41803.4617937972</v>
      </c>
      <c r="B2804" s="1">
        <v>30.98677</v>
      </c>
      <c r="C2804" s="1">
        <v>0.25686199999999998</v>
      </c>
    </row>
    <row r="2805" spans="1:3" x14ac:dyDescent="0.2">
      <c r="A2805" s="282">
        <v>41803.461793804301</v>
      </c>
      <c r="B2805" s="1">
        <v>30.949252000000001</v>
      </c>
      <c r="C2805" s="1">
        <v>0.25656600000000002</v>
      </c>
    </row>
    <row r="2806" spans="1:3" x14ac:dyDescent="0.2">
      <c r="A2806" s="282">
        <v>41803.461793811497</v>
      </c>
      <c r="B2806" s="1">
        <v>30.970950999999999</v>
      </c>
      <c r="C2806" s="1">
        <v>0.25673699999999999</v>
      </c>
    </row>
    <row r="2807" spans="1:3" x14ac:dyDescent="0.2">
      <c r="A2807" s="282">
        <v>41803.4617938187</v>
      </c>
      <c r="B2807" s="1">
        <v>31.001953</v>
      </c>
      <c r="C2807" s="1">
        <v>0.25698300000000002</v>
      </c>
    </row>
    <row r="2808" spans="1:3" x14ac:dyDescent="0.2">
      <c r="A2808" s="282">
        <v>41803.461793825903</v>
      </c>
      <c r="B2808" s="1">
        <v>31.019798999999999</v>
      </c>
      <c r="C2808" s="1">
        <v>0.25712400000000002</v>
      </c>
    </row>
    <row r="2809" spans="1:3" x14ac:dyDescent="0.2">
      <c r="A2809" s="282">
        <v>41803.461793832998</v>
      </c>
      <c r="B2809" s="1">
        <v>31.021747999999999</v>
      </c>
      <c r="C2809" s="1">
        <v>0.25713900000000001</v>
      </c>
    </row>
    <row r="2810" spans="1:3" x14ac:dyDescent="0.2">
      <c r="A2810" s="282">
        <v>41803.461793840201</v>
      </c>
      <c r="B2810" s="1">
        <v>31.032164000000002</v>
      </c>
      <c r="C2810" s="1">
        <v>0.25722200000000001</v>
      </c>
    </row>
    <row r="2811" spans="1:3" x14ac:dyDescent="0.2">
      <c r="A2811" s="282">
        <v>41803.461793847397</v>
      </c>
      <c r="B2811" s="1">
        <v>31.075047999999999</v>
      </c>
      <c r="C2811" s="1">
        <v>0.25756099999999998</v>
      </c>
    </row>
    <row r="2812" spans="1:3" x14ac:dyDescent="0.2">
      <c r="A2812" s="283">
        <v>41803.461805322797</v>
      </c>
      <c r="B2812" s="1">
        <v>31.098742999999999</v>
      </c>
      <c r="C2812" s="1">
        <v>0.25774799999999998</v>
      </c>
    </row>
    <row r="2813" spans="1:3" x14ac:dyDescent="0.2">
      <c r="A2813" s="283">
        <v>41803.46180533</v>
      </c>
      <c r="B2813" s="1">
        <v>31.089317000000001</v>
      </c>
      <c r="C2813" s="1">
        <v>0.25767400000000001</v>
      </c>
    </row>
    <row r="2814" spans="1:3" x14ac:dyDescent="0.2">
      <c r="A2814" s="283">
        <v>41803.461805337203</v>
      </c>
      <c r="B2814" s="1">
        <v>31.042003999999999</v>
      </c>
      <c r="C2814" s="1">
        <v>0.257299</v>
      </c>
    </row>
    <row r="2815" spans="1:3" x14ac:dyDescent="0.2">
      <c r="A2815" s="283">
        <v>41803.461805344297</v>
      </c>
      <c r="B2815" s="1">
        <v>30.960073999999999</v>
      </c>
      <c r="C2815" s="1">
        <v>0.25665100000000002</v>
      </c>
    </row>
    <row r="2816" spans="1:3" x14ac:dyDescent="0.2">
      <c r="A2816" s="283">
        <v>41803.461805351501</v>
      </c>
      <c r="B2816" s="1">
        <v>30.887739</v>
      </c>
      <c r="C2816" s="1">
        <v>0.256079</v>
      </c>
    </row>
    <row r="2817" spans="1:3" x14ac:dyDescent="0.2">
      <c r="A2817" s="283">
        <v>41803.461805358696</v>
      </c>
      <c r="B2817" s="1">
        <v>30.840519</v>
      </c>
      <c r="C2817" s="1">
        <v>0.25570500000000002</v>
      </c>
    </row>
    <row r="2818" spans="1:3" x14ac:dyDescent="0.2">
      <c r="A2818" s="283">
        <v>41803.4618053659</v>
      </c>
      <c r="B2818" s="1">
        <v>30.755710000000001</v>
      </c>
      <c r="C2818" s="1">
        <v>0.25503399999999998</v>
      </c>
    </row>
    <row r="2819" spans="1:3" x14ac:dyDescent="0.2">
      <c r="A2819" s="283">
        <v>41803.461805373103</v>
      </c>
      <c r="B2819" s="1">
        <v>30.680819</v>
      </c>
      <c r="C2819" s="1">
        <v>0.25444099999999997</v>
      </c>
    </row>
    <row r="2820" spans="1:3" x14ac:dyDescent="0.2">
      <c r="A2820" s="283">
        <v>41803.461805380197</v>
      </c>
      <c r="B2820" s="1">
        <v>30.646001999999999</v>
      </c>
      <c r="C2820" s="1">
        <v>0.254166</v>
      </c>
    </row>
    <row r="2821" spans="1:3" x14ac:dyDescent="0.2">
      <c r="A2821" s="283">
        <v>41803.4618053874</v>
      </c>
      <c r="B2821" s="1">
        <v>30.641542999999999</v>
      </c>
      <c r="C2821" s="1">
        <v>0.254131</v>
      </c>
    </row>
    <row r="2822" spans="1:3" x14ac:dyDescent="0.2">
      <c r="A2822" s="284">
        <v>41803.461816874398</v>
      </c>
      <c r="B2822" s="1">
        <v>30.650776</v>
      </c>
      <c r="C2822" s="1">
        <v>0.25420399999999999</v>
      </c>
    </row>
    <row r="2823" spans="1:3" x14ac:dyDescent="0.2">
      <c r="A2823" s="284">
        <v>41803.461816881601</v>
      </c>
      <c r="B2823" s="1">
        <v>30.681633000000001</v>
      </c>
      <c r="C2823" s="1">
        <v>0.25444800000000001</v>
      </c>
    </row>
    <row r="2824" spans="1:3" x14ac:dyDescent="0.2">
      <c r="A2824" s="284">
        <v>41803.461816888797</v>
      </c>
      <c r="B2824" s="1">
        <v>30.716011999999999</v>
      </c>
      <c r="C2824" s="1">
        <v>0.25472</v>
      </c>
    </row>
    <row r="2825" spans="1:3" x14ac:dyDescent="0.2">
      <c r="A2825" s="284">
        <v>41803.461816895899</v>
      </c>
      <c r="B2825" s="1">
        <v>30.770116999999999</v>
      </c>
      <c r="C2825" s="1">
        <v>0.25514799999999999</v>
      </c>
    </row>
    <row r="2826" spans="1:3" x14ac:dyDescent="0.2">
      <c r="A2826" s="284">
        <v>41803.461816903102</v>
      </c>
      <c r="B2826" s="1">
        <v>30.795271</v>
      </c>
      <c r="C2826" s="1">
        <v>0.25534699999999999</v>
      </c>
    </row>
    <row r="2827" spans="1:3" x14ac:dyDescent="0.2">
      <c r="A2827" s="284">
        <v>41803.461816910298</v>
      </c>
      <c r="B2827" s="1">
        <v>30.769120000000001</v>
      </c>
      <c r="C2827" s="1">
        <v>0.25513999999999998</v>
      </c>
    </row>
    <row r="2828" spans="1:3" x14ac:dyDescent="0.2">
      <c r="A2828" s="284">
        <v>41803.461816917501</v>
      </c>
      <c r="B2828" s="1">
        <v>30.735261999999999</v>
      </c>
      <c r="C2828" s="1">
        <v>0.25487199999999999</v>
      </c>
    </row>
    <row r="2829" spans="1:3" x14ac:dyDescent="0.2">
      <c r="A2829" s="284">
        <v>41803.461816924602</v>
      </c>
      <c r="B2829" s="1">
        <v>30.748218999999999</v>
      </c>
      <c r="C2829" s="1">
        <v>0.25497500000000001</v>
      </c>
    </row>
    <row r="2830" spans="1:3" x14ac:dyDescent="0.2">
      <c r="A2830" s="284">
        <v>41803.461816931798</v>
      </c>
      <c r="B2830" s="1">
        <v>30.740497000000001</v>
      </c>
      <c r="C2830" s="1">
        <v>0.25491399999999997</v>
      </c>
    </row>
    <row r="2831" spans="1:3" x14ac:dyDescent="0.2">
      <c r="A2831" s="284">
        <v>41803.461816939001</v>
      </c>
      <c r="B2831" s="1">
        <v>30.683598</v>
      </c>
      <c r="C2831" s="1">
        <v>0.25446299999999999</v>
      </c>
    </row>
    <row r="2832" spans="1:3" x14ac:dyDescent="0.2">
      <c r="A2832" s="285">
        <v>41803.461828426</v>
      </c>
      <c r="B2832" s="1">
        <v>30.644145000000002</v>
      </c>
      <c r="C2832" s="1">
        <v>0.25415100000000002</v>
      </c>
    </row>
    <row r="2833" spans="1:3" x14ac:dyDescent="0.2">
      <c r="A2833" s="285">
        <v>41803.461828433203</v>
      </c>
      <c r="B2833" s="1">
        <v>30.657499999999999</v>
      </c>
      <c r="C2833" s="1">
        <v>0.25425700000000001</v>
      </c>
    </row>
    <row r="2834" spans="1:3" x14ac:dyDescent="0.2">
      <c r="A2834" s="285">
        <v>41803.461828440297</v>
      </c>
      <c r="B2834" s="1">
        <v>30.694296999999999</v>
      </c>
      <c r="C2834" s="1">
        <v>0.254548</v>
      </c>
    </row>
    <row r="2835" spans="1:3" x14ac:dyDescent="0.2">
      <c r="A2835" s="285">
        <v>41803.4618284475</v>
      </c>
      <c r="B2835" s="1">
        <v>30.705734</v>
      </c>
      <c r="C2835" s="1">
        <v>0.254639</v>
      </c>
    </row>
    <row r="2836" spans="1:3" x14ac:dyDescent="0.2">
      <c r="A2836" s="285">
        <v>41803.461828454703</v>
      </c>
      <c r="B2836" s="1">
        <v>30.674416999999998</v>
      </c>
      <c r="C2836" s="1">
        <v>0.25439099999999998</v>
      </c>
    </row>
    <row r="2837" spans="1:3" x14ac:dyDescent="0.2">
      <c r="A2837" s="285">
        <v>41803.461828461899</v>
      </c>
      <c r="B2837" s="1">
        <v>30.65823</v>
      </c>
      <c r="C2837" s="1">
        <v>0.25426300000000002</v>
      </c>
    </row>
    <row r="2838" spans="1:3" x14ac:dyDescent="0.2">
      <c r="A2838" s="285">
        <v>41803.461828469102</v>
      </c>
      <c r="B2838" s="1">
        <v>30.684104000000001</v>
      </c>
      <c r="C2838" s="1">
        <v>0.254467</v>
      </c>
    </row>
    <row r="2839" spans="1:3" x14ac:dyDescent="0.2">
      <c r="A2839" s="285">
        <v>41803.461828476196</v>
      </c>
      <c r="B2839" s="1">
        <v>30.653293999999999</v>
      </c>
      <c r="C2839" s="1">
        <v>0.25422400000000001</v>
      </c>
    </row>
    <row r="2840" spans="1:3" x14ac:dyDescent="0.2">
      <c r="A2840" s="285">
        <v>41803.4618284834</v>
      </c>
      <c r="B2840" s="1">
        <v>30.588466</v>
      </c>
      <c r="C2840" s="1">
        <v>0.25371100000000002</v>
      </c>
    </row>
    <row r="2841" spans="1:3" x14ac:dyDescent="0.2">
      <c r="A2841" s="285">
        <v>41803.461828490603</v>
      </c>
      <c r="B2841" s="1">
        <v>30.552005999999999</v>
      </c>
      <c r="C2841" s="1">
        <v>0.25342199999999998</v>
      </c>
    </row>
    <row r="2842" spans="1:3" x14ac:dyDescent="0.2">
      <c r="A2842" s="286">
        <v>41803.4618400123</v>
      </c>
      <c r="B2842" s="1">
        <v>30.560434000000001</v>
      </c>
      <c r="C2842" s="1">
        <v>0.25348900000000002</v>
      </c>
    </row>
    <row r="2843" spans="1:3" x14ac:dyDescent="0.2">
      <c r="A2843" s="286">
        <v>41803.461840019503</v>
      </c>
      <c r="B2843" s="1">
        <v>30.570259</v>
      </c>
      <c r="C2843" s="1">
        <v>0.25356699999999999</v>
      </c>
    </row>
    <row r="2844" spans="1:3" x14ac:dyDescent="0.2">
      <c r="A2844" s="286">
        <v>41803.461840026699</v>
      </c>
      <c r="B2844" s="1">
        <v>30.528074</v>
      </c>
      <c r="C2844" s="1">
        <v>0.25323299999999999</v>
      </c>
    </row>
    <row r="2845" spans="1:3" x14ac:dyDescent="0.2">
      <c r="A2845" s="286">
        <v>41803.4618400338</v>
      </c>
      <c r="B2845" s="1">
        <v>30.470912999999999</v>
      </c>
      <c r="C2845" s="1">
        <v>0.25278099999999998</v>
      </c>
    </row>
    <row r="2846" spans="1:3" x14ac:dyDescent="0.2">
      <c r="A2846" s="286">
        <v>41803.461840041004</v>
      </c>
      <c r="B2846" s="1">
        <v>30.478090000000002</v>
      </c>
      <c r="C2846" s="1">
        <v>0.25283699999999998</v>
      </c>
    </row>
    <row r="2847" spans="1:3" x14ac:dyDescent="0.2">
      <c r="A2847" s="286">
        <v>41803.4618400482</v>
      </c>
      <c r="B2847" s="1">
        <v>30.491582999999999</v>
      </c>
      <c r="C2847" s="1">
        <v>0.252944</v>
      </c>
    </row>
    <row r="2848" spans="1:3" x14ac:dyDescent="0.2">
      <c r="A2848" s="286">
        <v>41803.461840055403</v>
      </c>
      <c r="B2848" s="1">
        <v>30.476309000000001</v>
      </c>
      <c r="C2848" s="1">
        <v>0.25282300000000002</v>
      </c>
    </row>
    <row r="2849" spans="1:3" x14ac:dyDescent="0.2">
      <c r="A2849" s="286">
        <v>41803.461840062497</v>
      </c>
      <c r="B2849" s="1">
        <v>30.451908</v>
      </c>
      <c r="C2849" s="1">
        <v>0.25263000000000002</v>
      </c>
    </row>
    <row r="2850" spans="1:3" x14ac:dyDescent="0.2">
      <c r="A2850" s="286">
        <v>41803.4618400697</v>
      </c>
      <c r="B2850" s="1">
        <v>30.450472999999999</v>
      </c>
      <c r="C2850" s="1">
        <v>0.25261899999999998</v>
      </c>
    </row>
    <row r="2851" spans="1:3" x14ac:dyDescent="0.2">
      <c r="A2851" s="286">
        <v>41803.461840076903</v>
      </c>
      <c r="B2851" s="1">
        <v>30.513719999999999</v>
      </c>
      <c r="C2851" s="1">
        <v>0.25311899999999998</v>
      </c>
    </row>
    <row r="2852" spans="1:3" x14ac:dyDescent="0.2">
      <c r="A2852" s="287">
        <v>41803.461851540698</v>
      </c>
      <c r="B2852" s="1">
        <v>30.557639999999999</v>
      </c>
      <c r="C2852" s="1">
        <v>0.253467</v>
      </c>
    </row>
    <row r="2853" spans="1:3" x14ac:dyDescent="0.2">
      <c r="A2853" s="287">
        <v>41803.461851547901</v>
      </c>
      <c r="B2853" s="1">
        <v>30.526577</v>
      </c>
      <c r="C2853" s="1">
        <v>0.25322099999999997</v>
      </c>
    </row>
    <row r="2854" spans="1:3" x14ac:dyDescent="0.2">
      <c r="A2854" s="287">
        <v>41803.461851555097</v>
      </c>
      <c r="B2854" s="1">
        <v>30.502084</v>
      </c>
      <c r="C2854" s="1">
        <v>0.253027</v>
      </c>
    </row>
    <row r="2855" spans="1:3" x14ac:dyDescent="0.2">
      <c r="A2855" s="287">
        <v>41803.461851562301</v>
      </c>
      <c r="B2855" s="1">
        <v>30.511187</v>
      </c>
      <c r="C2855" s="1">
        <v>0.25309900000000002</v>
      </c>
    </row>
    <row r="2856" spans="1:3" x14ac:dyDescent="0.2">
      <c r="A2856" s="287">
        <v>41803.461851569402</v>
      </c>
      <c r="B2856" s="1">
        <v>30.496051000000001</v>
      </c>
      <c r="C2856" s="1">
        <v>0.25297900000000001</v>
      </c>
    </row>
    <row r="2857" spans="1:3" x14ac:dyDescent="0.2">
      <c r="A2857" s="287">
        <v>41803.461851576598</v>
      </c>
      <c r="B2857" s="1">
        <v>30.433347999999999</v>
      </c>
      <c r="C2857" s="1">
        <v>0.25248300000000001</v>
      </c>
    </row>
    <row r="2858" spans="1:3" x14ac:dyDescent="0.2">
      <c r="A2858" s="287">
        <v>41803.461851583801</v>
      </c>
      <c r="B2858" s="1">
        <v>30.321221999999999</v>
      </c>
      <c r="C2858" s="1">
        <v>0.25159599999999999</v>
      </c>
    </row>
    <row r="2859" spans="1:3" x14ac:dyDescent="0.2">
      <c r="A2859" s="287">
        <v>41803.461851590997</v>
      </c>
      <c r="B2859" s="1">
        <v>30.257852</v>
      </c>
      <c r="C2859" s="1">
        <v>0.25109500000000001</v>
      </c>
    </row>
    <row r="2860" spans="1:3" x14ac:dyDescent="0.2">
      <c r="A2860" s="287">
        <v>41803.461851598098</v>
      </c>
      <c r="B2860" s="1">
        <v>30.267454000000001</v>
      </c>
      <c r="C2860" s="1">
        <v>0.25117099999999998</v>
      </c>
    </row>
    <row r="2861" spans="1:3" x14ac:dyDescent="0.2">
      <c r="A2861" s="287">
        <v>41803.461851605301</v>
      </c>
      <c r="B2861" s="1">
        <v>30.239784</v>
      </c>
      <c r="C2861" s="1">
        <v>0.25095200000000001</v>
      </c>
    </row>
    <row r="2862" spans="1:3" x14ac:dyDescent="0.2">
      <c r="A2862" s="288">
        <v>41803.461863103897</v>
      </c>
      <c r="B2862" s="1">
        <v>30.175093</v>
      </c>
      <c r="C2862" s="1">
        <v>0.25044</v>
      </c>
    </row>
    <row r="2863" spans="1:3" x14ac:dyDescent="0.2">
      <c r="A2863" s="288">
        <v>41803.461863111101</v>
      </c>
      <c r="B2863" s="1">
        <v>30.148289999999999</v>
      </c>
      <c r="C2863" s="1">
        <v>0.25022800000000001</v>
      </c>
    </row>
    <row r="2864" spans="1:3" x14ac:dyDescent="0.2">
      <c r="A2864" s="288">
        <v>41803.461863118297</v>
      </c>
      <c r="B2864" s="1">
        <v>30.205166999999999</v>
      </c>
      <c r="C2864" s="1">
        <v>0.25067800000000001</v>
      </c>
    </row>
    <row r="2865" spans="1:3" x14ac:dyDescent="0.2">
      <c r="A2865" s="288">
        <v>41803.461863125398</v>
      </c>
      <c r="B2865" s="1">
        <v>30.327079000000001</v>
      </c>
      <c r="C2865" s="1">
        <v>0.25164199999999998</v>
      </c>
    </row>
    <row r="2866" spans="1:3" x14ac:dyDescent="0.2">
      <c r="A2866" s="288">
        <v>41803.461863132601</v>
      </c>
      <c r="B2866" s="1">
        <v>30.431529000000001</v>
      </c>
      <c r="C2866" s="1">
        <v>0.252469</v>
      </c>
    </row>
    <row r="2867" spans="1:3" x14ac:dyDescent="0.2">
      <c r="A2867" s="288">
        <v>41803.461863139797</v>
      </c>
      <c r="B2867" s="1">
        <v>30.514755999999998</v>
      </c>
      <c r="C2867" s="1">
        <v>0.25312800000000002</v>
      </c>
    </row>
    <row r="2868" spans="1:3" x14ac:dyDescent="0.2">
      <c r="A2868" s="288">
        <v>41803.461863147</v>
      </c>
      <c r="B2868" s="1">
        <v>30.658798000000001</v>
      </c>
      <c r="C2868" s="1">
        <v>0.25426700000000002</v>
      </c>
    </row>
    <row r="2869" spans="1:3" x14ac:dyDescent="0.2">
      <c r="A2869" s="288">
        <v>41803.461863154102</v>
      </c>
      <c r="B2869" s="1">
        <v>30.829542</v>
      </c>
      <c r="C2869" s="1">
        <v>0.25561800000000001</v>
      </c>
    </row>
    <row r="2870" spans="1:3" x14ac:dyDescent="0.2">
      <c r="A2870" s="288">
        <v>41803.461863161298</v>
      </c>
      <c r="B2870" s="1">
        <v>30.990593000000001</v>
      </c>
      <c r="C2870" s="1">
        <v>0.25689299999999998</v>
      </c>
    </row>
    <row r="2871" spans="1:3" x14ac:dyDescent="0.2">
      <c r="A2871" s="288">
        <v>41803.461863168501</v>
      </c>
      <c r="B2871" s="1">
        <v>31.078095000000001</v>
      </c>
      <c r="C2871" s="1">
        <v>0.25758500000000001</v>
      </c>
    </row>
    <row r="2872" spans="1:3" x14ac:dyDescent="0.2">
      <c r="A2872" s="289">
        <v>41803.461874655499</v>
      </c>
      <c r="B2872" s="1">
        <v>31.139493000000002</v>
      </c>
      <c r="C2872" s="1">
        <v>0.25807099999999999</v>
      </c>
    </row>
    <row r="2873" spans="1:3" x14ac:dyDescent="0.2">
      <c r="A2873" s="289">
        <v>41803.461874662702</v>
      </c>
      <c r="B2873" s="1">
        <v>31.178493</v>
      </c>
      <c r="C2873" s="1">
        <v>0.25837900000000003</v>
      </c>
    </row>
    <row r="2874" spans="1:3" x14ac:dyDescent="0.2">
      <c r="A2874" s="289">
        <v>41803.461874669803</v>
      </c>
      <c r="B2874" s="1">
        <v>31.195387</v>
      </c>
      <c r="C2874" s="1">
        <v>0.25851299999999999</v>
      </c>
    </row>
    <row r="2875" spans="1:3" x14ac:dyDescent="0.2">
      <c r="A2875" s="289">
        <v>41803.461874676999</v>
      </c>
      <c r="B2875" s="1">
        <v>31.196638</v>
      </c>
      <c r="C2875" s="1">
        <v>0.258523</v>
      </c>
    </row>
    <row r="2876" spans="1:3" x14ac:dyDescent="0.2">
      <c r="A2876" s="289">
        <v>41803.461874684202</v>
      </c>
      <c r="B2876" s="1">
        <v>31.190344</v>
      </c>
      <c r="C2876" s="1">
        <v>0.25847300000000001</v>
      </c>
    </row>
    <row r="2877" spans="1:3" x14ac:dyDescent="0.2">
      <c r="A2877" s="289">
        <v>41803.461874691398</v>
      </c>
      <c r="B2877" s="1">
        <v>31.150991000000001</v>
      </c>
      <c r="C2877" s="1">
        <v>0.258162</v>
      </c>
    </row>
    <row r="2878" spans="1:3" x14ac:dyDescent="0.2">
      <c r="A2878" s="289">
        <v>41803.4618746985</v>
      </c>
      <c r="B2878" s="1">
        <v>31.112874000000001</v>
      </c>
      <c r="C2878" s="1">
        <v>0.25785999999999998</v>
      </c>
    </row>
    <row r="2879" spans="1:3" x14ac:dyDescent="0.2">
      <c r="A2879" s="289">
        <v>41803.461874705703</v>
      </c>
      <c r="B2879" s="1">
        <v>31.012920999999999</v>
      </c>
      <c r="C2879" s="1">
        <v>0.25706899999999999</v>
      </c>
    </row>
    <row r="2880" spans="1:3" x14ac:dyDescent="0.2">
      <c r="A2880" s="289">
        <v>41803.461874712899</v>
      </c>
      <c r="B2880" s="1">
        <v>30.954087000000001</v>
      </c>
      <c r="C2880" s="1">
        <v>0.256604</v>
      </c>
    </row>
    <row r="2881" spans="1:3" x14ac:dyDescent="0.2">
      <c r="A2881" s="289">
        <v>41803.461874720102</v>
      </c>
      <c r="B2881" s="1">
        <v>30.956704999999999</v>
      </c>
      <c r="C2881" s="1">
        <v>0.25662400000000002</v>
      </c>
    </row>
    <row r="2882" spans="1:3" x14ac:dyDescent="0.2">
      <c r="A2882" s="290">
        <v>41803.461886241799</v>
      </c>
      <c r="B2882" s="1">
        <v>30.925158</v>
      </c>
      <c r="C2882" s="1">
        <v>0.25637500000000002</v>
      </c>
    </row>
    <row r="2883" spans="1:3" x14ac:dyDescent="0.2">
      <c r="A2883" s="290">
        <v>41803.461886249002</v>
      </c>
      <c r="B2883" s="1">
        <v>30.843758000000001</v>
      </c>
      <c r="C2883" s="1">
        <v>0.25573099999999999</v>
      </c>
    </row>
    <row r="2884" spans="1:3" x14ac:dyDescent="0.2">
      <c r="A2884" s="290">
        <v>41803.461886256096</v>
      </c>
      <c r="B2884" s="1">
        <v>30.780242000000001</v>
      </c>
      <c r="C2884" s="1">
        <v>0.25522800000000001</v>
      </c>
    </row>
    <row r="2885" spans="1:3" x14ac:dyDescent="0.2">
      <c r="A2885" s="290">
        <v>41803.4618862633</v>
      </c>
      <c r="B2885" s="1">
        <v>30.768827999999999</v>
      </c>
      <c r="C2885" s="1">
        <v>0.25513799999999998</v>
      </c>
    </row>
    <row r="2886" spans="1:3" x14ac:dyDescent="0.2">
      <c r="A2886" s="290">
        <v>41803.461886270503</v>
      </c>
      <c r="B2886" s="1">
        <v>30.819472000000001</v>
      </c>
      <c r="C2886" s="1">
        <v>0.25553900000000002</v>
      </c>
    </row>
    <row r="2887" spans="1:3" x14ac:dyDescent="0.2">
      <c r="A2887" s="290">
        <v>41803.461886277699</v>
      </c>
      <c r="B2887" s="1">
        <v>30.846236999999999</v>
      </c>
      <c r="C2887" s="1">
        <v>0.25574999999999998</v>
      </c>
    </row>
    <row r="2888" spans="1:3" x14ac:dyDescent="0.2">
      <c r="A2888" s="290">
        <v>41803.461886284902</v>
      </c>
      <c r="B2888" s="1">
        <v>30.848324999999999</v>
      </c>
      <c r="C2888" s="1">
        <v>0.25576700000000002</v>
      </c>
    </row>
    <row r="2889" spans="1:3" x14ac:dyDescent="0.2">
      <c r="A2889" s="290">
        <v>41803.461886292003</v>
      </c>
      <c r="B2889" s="1">
        <v>30.907112000000001</v>
      </c>
      <c r="C2889" s="1">
        <v>0.25623200000000002</v>
      </c>
    </row>
    <row r="2890" spans="1:3" x14ac:dyDescent="0.2">
      <c r="A2890" s="290">
        <v>41803.461886299199</v>
      </c>
      <c r="B2890" s="1">
        <v>31.012989999999999</v>
      </c>
      <c r="C2890" s="1">
        <v>0.25707000000000002</v>
      </c>
    </row>
    <row r="2891" spans="1:3" x14ac:dyDescent="0.2">
      <c r="A2891" s="290">
        <v>41803.461886306402</v>
      </c>
      <c r="B2891" s="1">
        <v>31.106325999999999</v>
      </c>
      <c r="C2891" s="1">
        <v>0.25780799999999998</v>
      </c>
    </row>
    <row r="2892" spans="1:3" x14ac:dyDescent="0.2">
      <c r="A2892" s="291">
        <v>41803.461897793401</v>
      </c>
      <c r="B2892" s="1">
        <v>31.165813</v>
      </c>
      <c r="C2892" s="1">
        <v>0.25827899999999998</v>
      </c>
    </row>
    <row r="2893" spans="1:3" x14ac:dyDescent="0.2">
      <c r="A2893" s="291">
        <v>41803.461897800596</v>
      </c>
      <c r="B2893" s="1">
        <v>31.200261000000001</v>
      </c>
      <c r="C2893" s="1">
        <v>0.258552</v>
      </c>
    </row>
    <row r="2894" spans="1:3" x14ac:dyDescent="0.2">
      <c r="A2894" s="291">
        <v>41803.461897807698</v>
      </c>
      <c r="B2894" s="1">
        <v>31.208029</v>
      </c>
      <c r="C2894" s="1">
        <v>0.25861299999999998</v>
      </c>
    </row>
    <row r="2895" spans="1:3" x14ac:dyDescent="0.2">
      <c r="A2895" s="291">
        <v>41803.461897814901</v>
      </c>
      <c r="B2895" s="1">
        <v>31.170985999999999</v>
      </c>
      <c r="C2895" s="1">
        <v>0.25831999999999999</v>
      </c>
    </row>
    <row r="2896" spans="1:3" x14ac:dyDescent="0.2">
      <c r="A2896" s="291">
        <v>41803.461897822097</v>
      </c>
      <c r="B2896" s="1">
        <v>31.095696</v>
      </c>
      <c r="C2896" s="1">
        <v>0.25772400000000001</v>
      </c>
    </row>
    <row r="2897" spans="1:3" x14ac:dyDescent="0.2">
      <c r="A2897" s="291">
        <v>41803.4618978293</v>
      </c>
      <c r="B2897" s="1">
        <v>31.039694000000001</v>
      </c>
      <c r="C2897" s="1">
        <v>0.25728099999999998</v>
      </c>
    </row>
    <row r="2898" spans="1:3" x14ac:dyDescent="0.2">
      <c r="A2898" s="291">
        <v>41803.461897836401</v>
      </c>
      <c r="B2898" s="1">
        <v>31.006343000000001</v>
      </c>
      <c r="C2898" s="1">
        <v>0.257017</v>
      </c>
    </row>
    <row r="2899" spans="1:3" x14ac:dyDescent="0.2">
      <c r="A2899" s="291">
        <v>41803.461897843597</v>
      </c>
      <c r="B2899" s="1">
        <v>30.971610999999999</v>
      </c>
      <c r="C2899" s="1">
        <v>0.25674200000000003</v>
      </c>
    </row>
    <row r="2900" spans="1:3" x14ac:dyDescent="0.2">
      <c r="A2900" s="291">
        <v>41803.461897850801</v>
      </c>
      <c r="B2900" s="1">
        <v>30.970444000000001</v>
      </c>
      <c r="C2900" s="1">
        <v>0.25673299999999999</v>
      </c>
    </row>
    <row r="2901" spans="1:3" x14ac:dyDescent="0.2">
      <c r="A2901" s="291">
        <v>41803.461897857997</v>
      </c>
      <c r="B2901" s="1">
        <v>31.00731</v>
      </c>
      <c r="C2901" s="1">
        <v>0.257025</v>
      </c>
    </row>
    <row r="2902" spans="1:3" x14ac:dyDescent="0.2">
      <c r="A2902" s="292">
        <v>41803.461909495403</v>
      </c>
      <c r="B2902" s="1">
        <v>31.113772000000001</v>
      </c>
      <c r="C2902" s="1">
        <v>0.25786700000000001</v>
      </c>
    </row>
    <row r="2903" spans="1:3" x14ac:dyDescent="0.2">
      <c r="A2903" s="292">
        <v>41803.461909502599</v>
      </c>
      <c r="B2903" s="1">
        <v>31.240027999999999</v>
      </c>
      <c r="C2903" s="1">
        <v>0.25886599999999999</v>
      </c>
    </row>
    <row r="2904" spans="1:3" x14ac:dyDescent="0.2">
      <c r="A2904" s="292">
        <v>41803.461909509802</v>
      </c>
      <c r="B2904" s="1">
        <v>31.312348</v>
      </c>
      <c r="C2904" s="1">
        <v>0.25943899999999998</v>
      </c>
    </row>
    <row r="2905" spans="1:3" x14ac:dyDescent="0.2">
      <c r="A2905" s="292">
        <v>41803.461909516998</v>
      </c>
      <c r="B2905" s="1">
        <v>31.366278000000001</v>
      </c>
      <c r="C2905" s="1">
        <v>0.25986500000000001</v>
      </c>
    </row>
    <row r="2906" spans="1:3" x14ac:dyDescent="0.2">
      <c r="A2906" s="292">
        <v>41803.461909524201</v>
      </c>
      <c r="B2906" s="1">
        <v>31.450779000000001</v>
      </c>
      <c r="C2906" s="1">
        <v>0.26053399999999999</v>
      </c>
    </row>
    <row r="2907" spans="1:3" x14ac:dyDescent="0.2">
      <c r="A2907" s="292">
        <v>41803.461909531303</v>
      </c>
      <c r="B2907" s="1">
        <v>31.518609000000001</v>
      </c>
      <c r="C2907" s="1">
        <v>0.261071</v>
      </c>
    </row>
    <row r="2908" spans="1:3" x14ac:dyDescent="0.2">
      <c r="A2908" s="292">
        <v>41803.461909538499</v>
      </c>
      <c r="B2908" s="1">
        <v>31.556149999999999</v>
      </c>
      <c r="C2908" s="1">
        <v>0.26136799999999999</v>
      </c>
    </row>
    <row r="2909" spans="1:3" x14ac:dyDescent="0.2">
      <c r="A2909" s="292">
        <v>41803.461909545702</v>
      </c>
      <c r="B2909" s="1">
        <v>31.483599999999999</v>
      </c>
      <c r="C2909" s="1">
        <v>0.26079400000000003</v>
      </c>
    </row>
    <row r="2910" spans="1:3" x14ac:dyDescent="0.2">
      <c r="A2910" s="292">
        <v>41803.461909552898</v>
      </c>
      <c r="B2910" s="1">
        <v>31.357427999999999</v>
      </c>
      <c r="C2910" s="1">
        <v>0.259795</v>
      </c>
    </row>
    <row r="2911" spans="1:3" x14ac:dyDescent="0.2">
      <c r="A2911" s="292">
        <v>41803.461909559999</v>
      </c>
      <c r="B2911" s="1">
        <v>31.293796</v>
      </c>
      <c r="C2911" s="1">
        <v>0.25929200000000002</v>
      </c>
    </row>
    <row r="2912" spans="1:3" x14ac:dyDescent="0.2">
      <c r="A2912" s="293">
        <v>41803.461921046997</v>
      </c>
      <c r="B2912" s="1">
        <v>31.231062999999999</v>
      </c>
      <c r="C2912" s="1">
        <v>0.258795</v>
      </c>
    </row>
    <row r="2913" spans="1:3" x14ac:dyDescent="0.2">
      <c r="A2913" s="293">
        <v>41803.461921054201</v>
      </c>
      <c r="B2913" s="1">
        <v>31.092103000000002</v>
      </c>
      <c r="C2913" s="1">
        <v>0.25769599999999998</v>
      </c>
    </row>
    <row r="2914" spans="1:3" x14ac:dyDescent="0.2">
      <c r="A2914" s="293">
        <v>41803.461921061396</v>
      </c>
      <c r="B2914" s="1">
        <v>30.929848</v>
      </c>
      <c r="C2914" s="1">
        <v>0.25641199999999997</v>
      </c>
    </row>
    <row r="2915" spans="1:3" x14ac:dyDescent="0.2">
      <c r="A2915" s="293">
        <v>41803.4619210686</v>
      </c>
      <c r="B2915" s="1">
        <v>30.807897000000001</v>
      </c>
      <c r="C2915" s="1">
        <v>0.25544699999999998</v>
      </c>
    </row>
    <row r="2916" spans="1:3" x14ac:dyDescent="0.2">
      <c r="A2916" s="293">
        <v>41803.461921075701</v>
      </c>
      <c r="B2916" s="1">
        <v>30.758143</v>
      </c>
      <c r="C2916" s="1">
        <v>0.25505299999999997</v>
      </c>
    </row>
    <row r="2917" spans="1:3" x14ac:dyDescent="0.2">
      <c r="A2917" s="293">
        <v>41803.461921082897</v>
      </c>
      <c r="B2917" s="1">
        <v>30.718038</v>
      </c>
      <c r="C2917" s="1">
        <v>0.25473600000000002</v>
      </c>
    </row>
    <row r="2918" spans="1:3" x14ac:dyDescent="0.2">
      <c r="A2918" s="293">
        <v>41803.4619210901</v>
      </c>
      <c r="B2918" s="1">
        <v>30.611001000000002</v>
      </c>
      <c r="C2918" s="1">
        <v>0.25388899999999998</v>
      </c>
    </row>
    <row r="2919" spans="1:3" x14ac:dyDescent="0.2">
      <c r="A2919" s="293">
        <v>41803.461921097303</v>
      </c>
      <c r="B2919" s="1">
        <v>30.532878</v>
      </c>
      <c r="C2919" s="1">
        <v>0.25327100000000002</v>
      </c>
    </row>
    <row r="2920" spans="1:3" x14ac:dyDescent="0.2">
      <c r="A2920" s="293">
        <v>41803.461921104397</v>
      </c>
      <c r="B2920" s="1">
        <v>30.533439000000001</v>
      </c>
      <c r="C2920" s="1">
        <v>0.25327499999999997</v>
      </c>
    </row>
    <row r="2921" spans="1:3" x14ac:dyDescent="0.2">
      <c r="A2921" s="293">
        <v>41803.461921111601</v>
      </c>
      <c r="B2921" s="1">
        <v>30.548583000000001</v>
      </c>
      <c r="C2921" s="1">
        <v>0.25339499999999998</v>
      </c>
    </row>
    <row r="2922" spans="1:3" x14ac:dyDescent="0.2">
      <c r="A2922" s="294">
        <v>41803.461932633298</v>
      </c>
      <c r="B2922" s="1">
        <v>30.522493000000001</v>
      </c>
      <c r="C2922" s="1">
        <v>0.253189</v>
      </c>
    </row>
    <row r="2923" spans="1:3" x14ac:dyDescent="0.2">
      <c r="A2923" s="294">
        <v>41803.461932640501</v>
      </c>
      <c r="B2923" s="1">
        <v>30.494654000000001</v>
      </c>
      <c r="C2923" s="1">
        <v>0.25296800000000003</v>
      </c>
    </row>
    <row r="2924" spans="1:3" x14ac:dyDescent="0.2">
      <c r="A2924" s="294">
        <v>41803.461932647697</v>
      </c>
      <c r="B2924" s="1">
        <v>30.520375000000001</v>
      </c>
      <c r="C2924" s="1">
        <v>0.25317200000000001</v>
      </c>
    </row>
    <row r="2925" spans="1:3" x14ac:dyDescent="0.2">
      <c r="A2925" s="294">
        <v>41803.4619326549</v>
      </c>
      <c r="B2925" s="1">
        <v>30.597069999999999</v>
      </c>
      <c r="C2925" s="1">
        <v>0.25377899999999998</v>
      </c>
    </row>
    <row r="2926" spans="1:3" x14ac:dyDescent="0.2">
      <c r="A2926" s="294">
        <v>41803.461932662001</v>
      </c>
      <c r="B2926" s="1">
        <v>30.642724999999999</v>
      </c>
      <c r="C2926" s="1">
        <v>0.25413999999999998</v>
      </c>
    </row>
    <row r="2927" spans="1:3" x14ac:dyDescent="0.2">
      <c r="A2927" s="294">
        <v>41803.461932669197</v>
      </c>
      <c r="B2927" s="1">
        <v>30.659472999999998</v>
      </c>
      <c r="C2927" s="1">
        <v>0.25427300000000003</v>
      </c>
    </row>
    <row r="2928" spans="1:3" x14ac:dyDescent="0.2">
      <c r="A2928" s="294">
        <v>41803.4619326764</v>
      </c>
      <c r="B2928" s="1">
        <v>30.705442000000001</v>
      </c>
      <c r="C2928" s="1">
        <v>0.25463599999999997</v>
      </c>
    </row>
    <row r="2929" spans="1:3" x14ac:dyDescent="0.2">
      <c r="A2929" s="294">
        <v>41803.461932683596</v>
      </c>
      <c r="B2929" s="1">
        <v>30.781723</v>
      </c>
      <c r="C2929" s="1">
        <v>0.25524000000000002</v>
      </c>
    </row>
    <row r="2930" spans="1:3" x14ac:dyDescent="0.2">
      <c r="A2930" s="294">
        <v>41803.461932690698</v>
      </c>
      <c r="B2930" s="1">
        <v>30.829595999999999</v>
      </c>
      <c r="C2930" s="1">
        <v>0.25561899999999999</v>
      </c>
    </row>
    <row r="2931" spans="1:3" x14ac:dyDescent="0.2">
      <c r="A2931" s="294">
        <v>41803.461932697901</v>
      </c>
      <c r="B2931" s="1">
        <v>30.811743</v>
      </c>
      <c r="C2931" s="1">
        <v>0.25547700000000001</v>
      </c>
    </row>
    <row r="2932" spans="1:3" x14ac:dyDescent="0.2">
      <c r="A2932" s="295">
        <v>41803.461944184899</v>
      </c>
      <c r="B2932" s="1">
        <v>30.747889000000001</v>
      </c>
      <c r="C2932" s="1">
        <v>0.25497199999999998</v>
      </c>
    </row>
    <row r="2933" spans="1:3" x14ac:dyDescent="0.2">
      <c r="A2933" s="295">
        <v>41803.461944192102</v>
      </c>
      <c r="B2933" s="1">
        <v>30.703854</v>
      </c>
      <c r="C2933" s="1">
        <v>0.25462400000000002</v>
      </c>
    </row>
    <row r="2934" spans="1:3" x14ac:dyDescent="0.2">
      <c r="A2934" s="295">
        <v>41803.461944199298</v>
      </c>
      <c r="B2934" s="1">
        <v>30.677043000000001</v>
      </c>
      <c r="C2934" s="1">
        <v>0.25441200000000003</v>
      </c>
    </row>
    <row r="2935" spans="1:3" x14ac:dyDescent="0.2">
      <c r="A2935" s="295">
        <v>41803.461944206501</v>
      </c>
      <c r="B2935" s="1">
        <v>30.612168</v>
      </c>
      <c r="C2935" s="1">
        <v>0.25389800000000001</v>
      </c>
    </row>
    <row r="2936" spans="1:3" x14ac:dyDescent="0.2">
      <c r="A2936" s="295">
        <v>41803.461944213603</v>
      </c>
      <c r="B2936" s="1">
        <v>30.510389</v>
      </c>
      <c r="C2936" s="1">
        <v>0.25309300000000001</v>
      </c>
    </row>
    <row r="2937" spans="1:3" x14ac:dyDescent="0.2">
      <c r="A2937" s="295">
        <v>41803.461944220799</v>
      </c>
      <c r="B2937" s="1">
        <v>30.423915000000001</v>
      </c>
      <c r="C2937" s="1">
        <v>0.25240899999999999</v>
      </c>
    </row>
    <row r="2938" spans="1:3" x14ac:dyDescent="0.2">
      <c r="A2938" s="295">
        <v>41803.461944228002</v>
      </c>
      <c r="B2938" s="1">
        <v>30.394041000000001</v>
      </c>
      <c r="C2938" s="1">
        <v>0.25217200000000001</v>
      </c>
    </row>
    <row r="2939" spans="1:3" x14ac:dyDescent="0.2">
      <c r="A2939" s="295">
        <v>41803.461944235198</v>
      </c>
      <c r="B2939" s="1">
        <v>30.428205999999999</v>
      </c>
      <c r="C2939" s="1">
        <v>0.25244299999999997</v>
      </c>
    </row>
    <row r="2940" spans="1:3" x14ac:dyDescent="0.2">
      <c r="A2940" s="295">
        <v>41803.461944242299</v>
      </c>
      <c r="B2940" s="1">
        <v>30.467013999999999</v>
      </c>
      <c r="C2940" s="1">
        <v>0.25274999999999997</v>
      </c>
    </row>
    <row r="2941" spans="1:3" x14ac:dyDescent="0.2">
      <c r="A2941" s="295">
        <v>41803.461944249502</v>
      </c>
      <c r="B2941" s="1">
        <v>30.473337999999998</v>
      </c>
      <c r="C2941" s="1">
        <v>0.25280000000000002</v>
      </c>
    </row>
    <row r="2942" spans="1:3" x14ac:dyDescent="0.2">
      <c r="A2942" s="296">
        <v>41803.461955748098</v>
      </c>
      <c r="B2942" s="1">
        <v>30.476638999999999</v>
      </c>
      <c r="C2942" s="1">
        <v>0.252826</v>
      </c>
    </row>
    <row r="2943" spans="1:3" x14ac:dyDescent="0.2">
      <c r="A2943" s="296">
        <v>41803.461955755301</v>
      </c>
      <c r="B2943" s="1">
        <v>30.504294000000002</v>
      </c>
      <c r="C2943" s="1">
        <v>0.25304500000000002</v>
      </c>
    </row>
    <row r="2944" spans="1:3" x14ac:dyDescent="0.2">
      <c r="A2944" s="296">
        <v>41803.461955762403</v>
      </c>
      <c r="B2944" s="1">
        <v>30.541191000000001</v>
      </c>
      <c r="C2944" s="1">
        <v>0.25333699999999998</v>
      </c>
    </row>
    <row r="2945" spans="1:3" x14ac:dyDescent="0.2">
      <c r="A2945" s="296">
        <v>41803.461955769599</v>
      </c>
      <c r="B2945" s="1">
        <v>30.549825999999999</v>
      </c>
      <c r="C2945" s="1">
        <v>0.25340499999999999</v>
      </c>
    </row>
    <row r="2946" spans="1:3" x14ac:dyDescent="0.2">
      <c r="A2946" s="296">
        <v>41803.461955776802</v>
      </c>
      <c r="B2946" s="1">
        <v>30.515692999999999</v>
      </c>
      <c r="C2946" s="1">
        <v>0.253135</v>
      </c>
    </row>
    <row r="2947" spans="1:3" x14ac:dyDescent="0.2">
      <c r="A2947" s="296">
        <v>41803.461955783998</v>
      </c>
      <c r="B2947" s="1">
        <v>30.468748000000001</v>
      </c>
      <c r="C2947" s="1">
        <v>0.25276300000000002</v>
      </c>
    </row>
    <row r="2948" spans="1:3" x14ac:dyDescent="0.2">
      <c r="A2948" s="296">
        <v>41803.461955791099</v>
      </c>
      <c r="B2948" s="1">
        <v>30.428374000000002</v>
      </c>
      <c r="C2948" s="1">
        <v>0.252444</v>
      </c>
    </row>
    <row r="2949" spans="1:3" x14ac:dyDescent="0.2">
      <c r="A2949" s="296">
        <v>41803.461955798302</v>
      </c>
      <c r="B2949" s="1">
        <v>30.381062</v>
      </c>
      <c r="C2949" s="1">
        <v>0.25207000000000002</v>
      </c>
    </row>
    <row r="2950" spans="1:3" x14ac:dyDescent="0.2">
      <c r="A2950" s="296">
        <v>41803.461955805498</v>
      </c>
      <c r="B2950" s="1">
        <v>30.330870999999998</v>
      </c>
      <c r="C2950" s="1">
        <v>0.25167200000000001</v>
      </c>
    </row>
    <row r="2951" spans="1:3" x14ac:dyDescent="0.2">
      <c r="A2951" s="296">
        <v>41803.461955812701</v>
      </c>
      <c r="B2951" s="1">
        <v>30.303768000000002</v>
      </c>
      <c r="C2951" s="1">
        <v>0.25145800000000001</v>
      </c>
    </row>
    <row r="2952" spans="1:3" x14ac:dyDescent="0.2">
      <c r="A2952" s="297">
        <v>41803.461967276497</v>
      </c>
      <c r="B2952" s="1">
        <v>30.288609000000001</v>
      </c>
      <c r="C2952" s="1">
        <v>0.25133800000000001</v>
      </c>
    </row>
    <row r="2953" spans="1:3" x14ac:dyDescent="0.2">
      <c r="A2953" s="297">
        <v>41803.4619672837</v>
      </c>
      <c r="B2953" s="1">
        <v>30.287488</v>
      </c>
      <c r="C2953" s="1">
        <v>0.25132900000000002</v>
      </c>
    </row>
    <row r="2954" spans="1:3" x14ac:dyDescent="0.2">
      <c r="A2954" s="297">
        <v>41803.461967290903</v>
      </c>
      <c r="B2954" s="1">
        <v>30.278600000000001</v>
      </c>
      <c r="C2954" s="1">
        <v>0.25125900000000001</v>
      </c>
    </row>
    <row r="2955" spans="1:3" x14ac:dyDescent="0.2">
      <c r="A2955" s="297">
        <v>41803.461967298099</v>
      </c>
      <c r="B2955" s="1">
        <v>30.273288000000001</v>
      </c>
      <c r="C2955" s="1">
        <v>0.25121700000000002</v>
      </c>
    </row>
    <row r="2956" spans="1:3" x14ac:dyDescent="0.2">
      <c r="A2956" s="297">
        <v>41803.4619673052</v>
      </c>
      <c r="B2956" s="1">
        <v>30.313132</v>
      </c>
      <c r="C2956" s="1">
        <v>0.25153199999999998</v>
      </c>
    </row>
    <row r="2957" spans="1:3" x14ac:dyDescent="0.2">
      <c r="A2957" s="297">
        <v>41803.461967312403</v>
      </c>
      <c r="B2957" s="1">
        <v>30.385667000000002</v>
      </c>
      <c r="C2957" s="1">
        <v>0.252106</v>
      </c>
    </row>
    <row r="2958" spans="1:3" x14ac:dyDescent="0.2">
      <c r="A2958" s="297">
        <v>41803.461967319599</v>
      </c>
      <c r="B2958" s="1">
        <v>30.444939000000002</v>
      </c>
      <c r="C2958" s="1">
        <v>0.25257499999999999</v>
      </c>
    </row>
    <row r="2959" spans="1:3" x14ac:dyDescent="0.2">
      <c r="A2959" s="297">
        <v>41803.461967326803</v>
      </c>
      <c r="B2959" s="1">
        <v>30.531934</v>
      </c>
      <c r="C2959" s="1">
        <v>0.25326300000000002</v>
      </c>
    </row>
    <row r="2960" spans="1:3" x14ac:dyDescent="0.2">
      <c r="A2960" s="297">
        <v>41803.461967333897</v>
      </c>
      <c r="B2960" s="1">
        <v>30.625992</v>
      </c>
      <c r="C2960" s="1">
        <v>0.25400800000000001</v>
      </c>
    </row>
    <row r="2961" spans="1:3" x14ac:dyDescent="0.2">
      <c r="A2961" s="297">
        <v>41803.4619673411</v>
      </c>
      <c r="B2961" s="1">
        <v>30.736820000000002</v>
      </c>
      <c r="C2961" s="1">
        <v>0.25488499999999997</v>
      </c>
    </row>
    <row r="2962" spans="1:3" x14ac:dyDescent="0.2">
      <c r="A2962" s="298">
        <v>41803.461978874402</v>
      </c>
      <c r="B2962" s="1">
        <v>30.876194999999999</v>
      </c>
      <c r="C2962" s="1">
        <v>0.25598700000000002</v>
      </c>
    </row>
    <row r="2963" spans="1:3" x14ac:dyDescent="0.2">
      <c r="A2963" s="298">
        <v>41803.461978881598</v>
      </c>
      <c r="B2963" s="1">
        <v>30.997347000000001</v>
      </c>
      <c r="C2963" s="1">
        <v>0.25694600000000001</v>
      </c>
    </row>
    <row r="2964" spans="1:3" x14ac:dyDescent="0.2">
      <c r="A2964" s="298">
        <v>41803.461978888801</v>
      </c>
      <c r="B2964" s="1">
        <v>31.082417</v>
      </c>
      <c r="C2964" s="1">
        <v>0.25761899999999999</v>
      </c>
    </row>
    <row r="2965" spans="1:3" x14ac:dyDescent="0.2">
      <c r="A2965" s="298">
        <v>41803.461978895903</v>
      </c>
      <c r="B2965" s="1">
        <v>31.141558</v>
      </c>
      <c r="C2965" s="1">
        <v>0.25808700000000001</v>
      </c>
    </row>
    <row r="2966" spans="1:3" x14ac:dyDescent="0.2">
      <c r="A2966" s="298">
        <v>41803.461978903098</v>
      </c>
      <c r="B2966" s="1">
        <v>31.141656999999999</v>
      </c>
      <c r="C2966" s="1">
        <v>0.25808799999999998</v>
      </c>
    </row>
    <row r="2967" spans="1:3" x14ac:dyDescent="0.2">
      <c r="A2967" s="298">
        <v>41803.461978910302</v>
      </c>
      <c r="B2967" s="1">
        <v>31.112151999999998</v>
      </c>
      <c r="C2967" s="1">
        <v>0.25785400000000003</v>
      </c>
    </row>
    <row r="2968" spans="1:3" x14ac:dyDescent="0.2">
      <c r="A2968" s="298">
        <v>41803.461978917498</v>
      </c>
      <c r="B2968" s="1">
        <v>31.089577999999999</v>
      </c>
      <c r="C2968" s="1">
        <v>0.25767600000000002</v>
      </c>
    </row>
    <row r="2969" spans="1:3" x14ac:dyDescent="0.2">
      <c r="A2969" s="298">
        <v>41803.461978924599</v>
      </c>
      <c r="B2969" s="1">
        <v>31.045757999999999</v>
      </c>
      <c r="C2969" s="1">
        <v>0.25732899999999997</v>
      </c>
    </row>
    <row r="2970" spans="1:3" x14ac:dyDescent="0.2">
      <c r="A2970" s="298">
        <v>41803.461978931802</v>
      </c>
      <c r="B2970" s="1">
        <v>30.980315000000001</v>
      </c>
      <c r="C2970" s="1">
        <v>0.25681100000000001</v>
      </c>
    </row>
    <row r="2971" spans="1:3" x14ac:dyDescent="0.2">
      <c r="A2971" s="298">
        <v>41803.461978938998</v>
      </c>
      <c r="B2971" s="1">
        <v>30.917759</v>
      </c>
      <c r="C2971" s="1">
        <v>0.25631599999999999</v>
      </c>
    </row>
    <row r="2972" spans="1:3" x14ac:dyDescent="0.2">
      <c r="A2972" s="299">
        <v>41803.461990426003</v>
      </c>
      <c r="B2972" s="1">
        <v>30.883118</v>
      </c>
      <c r="C2972" s="1">
        <v>0.25604199999999999</v>
      </c>
    </row>
    <row r="2973" spans="1:3" x14ac:dyDescent="0.2">
      <c r="A2973" s="299">
        <v>41803.461990433199</v>
      </c>
      <c r="B2973" s="1">
        <v>30.866132</v>
      </c>
      <c r="C2973" s="1">
        <v>0.25590800000000002</v>
      </c>
    </row>
    <row r="2974" spans="1:3" x14ac:dyDescent="0.2">
      <c r="A2974" s="299">
        <v>41803.461990440403</v>
      </c>
      <c r="B2974" s="1">
        <v>30.857973000000001</v>
      </c>
      <c r="C2974" s="1">
        <v>0.25584299999999999</v>
      </c>
    </row>
    <row r="2975" spans="1:3" x14ac:dyDescent="0.2">
      <c r="A2975" s="299">
        <v>41803.461990447497</v>
      </c>
      <c r="B2975" s="1">
        <v>30.834647</v>
      </c>
      <c r="C2975" s="1">
        <v>0.25565900000000003</v>
      </c>
    </row>
    <row r="2976" spans="1:3" x14ac:dyDescent="0.2">
      <c r="A2976" s="299">
        <v>41803.4619904547</v>
      </c>
      <c r="B2976" s="1">
        <v>30.810214999999999</v>
      </c>
      <c r="C2976" s="1">
        <v>0.255465</v>
      </c>
    </row>
    <row r="2977" spans="1:3" x14ac:dyDescent="0.2">
      <c r="A2977" s="299">
        <v>41803.461990461903</v>
      </c>
      <c r="B2977" s="1">
        <v>30.797635</v>
      </c>
      <c r="C2977" s="1">
        <v>0.25536599999999998</v>
      </c>
    </row>
    <row r="2978" spans="1:3" x14ac:dyDescent="0.2">
      <c r="A2978" s="299">
        <v>41803.461990469099</v>
      </c>
      <c r="B2978" s="1">
        <v>30.781969</v>
      </c>
      <c r="C2978" s="1">
        <v>0.25524200000000002</v>
      </c>
    </row>
    <row r="2979" spans="1:3" x14ac:dyDescent="0.2">
      <c r="A2979" s="299">
        <v>41803.4619904762</v>
      </c>
      <c r="B2979" s="1">
        <v>30.761574</v>
      </c>
      <c r="C2979" s="1">
        <v>0.25507999999999997</v>
      </c>
    </row>
    <row r="2980" spans="1:3" x14ac:dyDescent="0.2">
      <c r="A2980" s="299">
        <v>41803.461990483403</v>
      </c>
      <c r="B2980" s="1">
        <v>30.783151</v>
      </c>
      <c r="C2980" s="1">
        <v>0.25525100000000001</v>
      </c>
    </row>
    <row r="2981" spans="1:3" x14ac:dyDescent="0.2">
      <c r="A2981" s="299">
        <v>41803.461990490599</v>
      </c>
      <c r="B2981" s="1">
        <v>30.811819</v>
      </c>
      <c r="C2981" s="1">
        <v>0.25547799999999998</v>
      </c>
    </row>
    <row r="2982" spans="1:3" x14ac:dyDescent="0.2">
      <c r="A2982" s="300">
        <v>41803.462001966</v>
      </c>
      <c r="B2982" s="1">
        <v>30.798701999999999</v>
      </c>
      <c r="C2982" s="1">
        <v>0.25537399999999999</v>
      </c>
    </row>
    <row r="2983" spans="1:3" x14ac:dyDescent="0.2">
      <c r="A2983" s="300">
        <v>41803.462001973203</v>
      </c>
      <c r="B2983" s="1">
        <v>30.782145</v>
      </c>
      <c r="C2983" s="1">
        <v>0.255243</v>
      </c>
    </row>
    <row r="2984" spans="1:3" x14ac:dyDescent="0.2">
      <c r="A2984" s="300">
        <v>41803.462001980399</v>
      </c>
      <c r="B2984" s="1">
        <v>30.821828</v>
      </c>
      <c r="C2984" s="1">
        <v>0.25555699999999998</v>
      </c>
    </row>
    <row r="2985" spans="1:3" x14ac:dyDescent="0.2">
      <c r="A2985" s="300">
        <v>41803.4620019875</v>
      </c>
      <c r="B2985" s="1">
        <v>30.888507000000001</v>
      </c>
      <c r="C2985" s="1">
        <v>0.25608500000000001</v>
      </c>
    </row>
    <row r="2986" spans="1:3" x14ac:dyDescent="0.2">
      <c r="A2986" s="300">
        <v>41803.462001994703</v>
      </c>
      <c r="B2986" s="1">
        <v>30.919730999999999</v>
      </c>
      <c r="C2986" s="1">
        <v>0.256332</v>
      </c>
    </row>
    <row r="2987" spans="1:3" x14ac:dyDescent="0.2">
      <c r="A2987" s="300">
        <v>41803.462002001899</v>
      </c>
      <c r="B2987" s="1">
        <v>30.912631000000001</v>
      </c>
      <c r="C2987" s="1">
        <v>0.256276</v>
      </c>
    </row>
    <row r="2988" spans="1:3" x14ac:dyDescent="0.2">
      <c r="A2988" s="300">
        <v>41803.462002009102</v>
      </c>
      <c r="B2988" s="1">
        <v>30.942174999999999</v>
      </c>
      <c r="C2988" s="1">
        <v>0.25651000000000002</v>
      </c>
    </row>
    <row r="2989" spans="1:3" x14ac:dyDescent="0.2">
      <c r="A2989" s="300">
        <v>41803.462002016196</v>
      </c>
      <c r="B2989" s="1">
        <v>31.060241999999999</v>
      </c>
      <c r="C2989" s="1">
        <v>0.25744400000000001</v>
      </c>
    </row>
    <row r="2990" spans="1:3" x14ac:dyDescent="0.2">
      <c r="A2990" s="300">
        <v>41803.4620020234</v>
      </c>
      <c r="B2990" s="1">
        <v>31.170817</v>
      </c>
      <c r="C2990" s="1">
        <v>0.25831900000000002</v>
      </c>
    </row>
    <row r="2991" spans="1:3" x14ac:dyDescent="0.2">
      <c r="A2991" s="300">
        <v>41803.462002030603</v>
      </c>
      <c r="B2991" s="1">
        <v>31.191979</v>
      </c>
      <c r="C2991" s="1">
        <v>0.25848599999999999</v>
      </c>
    </row>
    <row r="2992" spans="1:3" x14ac:dyDescent="0.2">
      <c r="A2992" s="301">
        <v>41803.462013691198</v>
      </c>
      <c r="B2992" s="1">
        <v>31.202686</v>
      </c>
      <c r="C2992" s="1">
        <v>0.258571</v>
      </c>
    </row>
    <row r="2993" spans="1:3" x14ac:dyDescent="0.2">
      <c r="A2993" s="301">
        <v>41803.462013698401</v>
      </c>
      <c r="B2993" s="1">
        <v>31.285077000000001</v>
      </c>
      <c r="C2993" s="1">
        <v>0.25922299999999998</v>
      </c>
    </row>
    <row r="2994" spans="1:3" x14ac:dyDescent="0.2">
      <c r="A2994" s="301">
        <v>41803.462013705597</v>
      </c>
      <c r="B2994" s="1">
        <v>31.384975000000001</v>
      </c>
      <c r="C2994" s="1">
        <v>0.26001299999999999</v>
      </c>
    </row>
    <row r="2995" spans="1:3" x14ac:dyDescent="0.2">
      <c r="A2995" s="301">
        <v>41803.462013712699</v>
      </c>
      <c r="B2995" s="1">
        <v>31.407312000000001</v>
      </c>
      <c r="C2995" s="1">
        <v>0.26018999999999998</v>
      </c>
    </row>
    <row r="2996" spans="1:3" x14ac:dyDescent="0.2">
      <c r="A2996" s="301">
        <v>41803.462013719902</v>
      </c>
      <c r="B2996" s="1">
        <v>31.373715000000001</v>
      </c>
      <c r="C2996" s="1">
        <v>0.25992399999999999</v>
      </c>
    </row>
    <row r="2997" spans="1:3" x14ac:dyDescent="0.2">
      <c r="A2997" s="301">
        <v>41803.462013727098</v>
      </c>
      <c r="B2997" s="1">
        <v>31.400334000000001</v>
      </c>
      <c r="C2997" s="1">
        <v>0.26013500000000001</v>
      </c>
    </row>
    <row r="2998" spans="1:3" x14ac:dyDescent="0.2">
      <c r="A2998" s="301">
        <v>41803.462013734301</v>
      </c>
      <c r="B2998" s="1">
        <v>31.498621</v>
      </c>
      <c r="C2998" s="1">
        <v>0.26091199999999998</v>
      </c>
    </row>
    <row r="2999" spans="1:3" x14ac:dyDescent="0.2">
      <c r="A2999" s="301">
        <v>41803.462013741497</v>
      </c>
      <c r="B2999" s="1">
        <v>31.572061999999999</v>
      </c>
      <c r="C2999" s="1">
        <v>0.261494</v>
      </c>
    </row>
    <row r="3000" spans="1:3" x14ac:dyDescent="0.2">
      <c r="A3000" s="301">
        <v>41803.462013748598</v>
      </c>
      <c r="B3000" s="1">
        <v>31.571601000000001</v>
      </c>
      <c r="C3000" s="1">
        <v>0.26149</v>
      </c>
    </row>
    <row r="3001" spans="1:3" x14ac:dyDescent="0.2">
      <c r="A3001" s="301">
        <v>41803.462013755801</v>
      </c>
      <c r="B3001" s="1">
        <v>31.564824000000002</v>
      </c>
      <c r="C3001" s="1">
        <v>0.261436</v>
      </c>
    </row>
    <row r="3002" spans="1:3" x14ac:dyDescent="0.2">
      <c r="A3002" s="302">
        <v>41803.462025254397</v>
      </c>
      <c r="B3002" s="1">
        <v>31.604192000000001</v>
      </c>
      <c r="C3002" s="1">
        <v>0.26174799999999998</v>
      </c>
    </row>
    <row r="3003" spans="1:3" x14ac:dyDescent="0.2">
      <c r="A3003" s="302">
        <v>41803.462025261601</v>
      </c>
      <c r="B3003" s="1">
        <v>31.640874</v>
      </c>
      <c r="C3003" s="1">
        <v>0.26203799999999999</v>
      </c>
    </row>
    <row r="3004" spans="1:3" x14ac:dyDescent="0.2">
      <c r="A3004" s="302">
        <v>41803.462025268702</v>
      </c>
      <c r="B3004" s="1">
        <v>31.601635999999999</v>
      </c>
      <c r="C3004" s="1">
        <v>0.26172800000000002</v>
      </c>
    </row>
    <row r="3005" spans="1:3" x14ac:dyDescent="0.2">
      <c r="A3005" s="302">
        <v>41803.462025275898</v>
      </c>
      <c r="B3005" s="1">
        <v>31.504102</v>
      </c>
      <c r="C3005" s="1">
        <v>0.26095600000000002</v>
      </c>
    </row>
    <row r="3006" spans="1:3" x14ac:dyDescent="0.2">
      <c r="A3006" s="302">
        <v>41803.462025283101</v>
      </c>
      <c r="B3006" s="1">
        <v>31.416046000000001</v>
      </c>
      <c r="C3006" s="1">
        <v>0.26025900000000002</v>
      </c>
    </row>
    <row r="3007" spans="1:3" x14ac:dyDescent="0.2">
      <c r="A3007" s="302">
        <v>41803.462025290297</v>
      </c>
      <c r="B3007" s="1">
        <v>31.365110999999999</v>
      </c>
      <c r="C3007" s="1">
        <v>0.25985599999999998</v>
      </c>
    </row>
    <row r="3008" spans="1:3" x14ac:dyDescent="0.2">
      <c r="A3008" s="302">
        <v>41803.462025297398</v>
      </c>
      <c r="B3008" s="1">
        <v>31.302292999999999</v>
      </c>
      <c r="C3008" s="1">
        <v>0.25935900000000001</v>
      </c>
    </row>
    <row r="3009" spans="1:3" x14ac:dyDescent="0.2">
      <c r="A3009" s="302">
        <v>41803.462025304601</v>
      </c>
      <c r="B3009" s="1">
        <v>31.238831000000001</v>
      </c>
      <c r="C3009" s="1">
        <v>0.258857</v>
      </c>
    </row>
    <row r="3010" spans="1:3" x14ac:dyDescent="0.2">
      <c r="A3010" s="302">
        <v>41803.462025311797</v>
      </c>
      <c r="B3010" s="1">
        <v>31.160547000000001</v>
      </c>
      <c r="C3010" s="1">
        <v>0.25823699999999999</v>
      </c>
    </row>
    <row r="3011" spans="1:3" x14ac:dyDescent="0.2">
      <c r="A3011" s="302">
        <v>41803.462025319001</v>
      </c>
      <c r="B3011" s="1">
        <v>31.067211</v>
      </c>
      <c r="C3011" s="1">
        <v>0.25749899999999998</v>
      </c>
    </row>
    <row r="3012" spans="1:3" x14ac:dyDescent="0.2">
      <c r="A3012" s="303">
        <v>41803.462036782803</v>
      </c>
      <c r="B3012" s="1">
        <v>30.969823000000002</v>
      </c>
      <c r="C3012" s="1">
        <v>0.25672800000000001</v>
      </c>
    </row>
    <row r="3013" spans="1:3" x14ac:dyDescent="0.2">
      <c r="A3013" s="303">
        <v>41803.462036789999</v>
      </c>
      <c r="B3013" s="1">
        <v>30.851970999999999</v>
      </c>
      <c r="C3013" s="1">
        <v>0.25579600000000002</v>
      </c>
    </row>
    <row r="3014" spans="1:3" x14ac:dyDescent="0.2">
      <c r="A3014" s="303">
        <v>41803.462036797202</v>
      </c>
      <c r="B3014" s="1">
        <v>30.695618</v>
      </c>
      <c r="C3014" s="1">
        <v>0.25455899999999998</v>
      </c>
    </row>
    <row r="3015" spans="1:3" x14ac:dyDescent="0.2">
      <c r="A3015" s="303">
        <v>41803.462036804303</v>
      </c>
      <c r="B3015" s="1">
        <v>30.533691999999999</v>
      </c>
      <c r="C3015" s="1">
        <v>0.25327699999999997</v>
      </c>
    </row>
    <row r="3016" spans="1:3" x14ac:dyDescent="0.2">
      <c r="A3016" s="303">
        <v>41803.462036811499</v>
      </c>
      <c r="B3016" s="1">
        <v>30.366523999999998</v>
      </c>
      <c r="C3016" s="1">
        <v>0.25195499999999998</v>
      </c>
    </row>
    <row r="3017" spans="1:3" x14ac:dyDescent="0.2">
      <c r="A3017" s="303">
        <v>41803.462036818702</v>
      </c>
      <c r="B3017" s="1">
        <v>30.237328000000002</v>
      </c>
      <c r="C3017" s="1">
        <v>0.25093199999999999</v>
      </c>
    </row>
    <row r="3018" spans="1:3" x14ac:dyDescent="0.2">
      <c r="A3018" s="303">
        <v>41803.462036825898</v>
      </c>
      <c r="B3018" s="1">
        <v>30.163250000000001</v>
      </c>
      <c r="C3018" s="1">
        <v>0.25034600000000001</v>
      </c>
    </row>
    <row r="3019" spans="1:3" x14ac:dyDescent="0.2">
      <c r="A3019" s="303">
        <v>41803.462036833</v>
      </c>
      <c r="B3019" s="1">
        <v>30.131235</v>
      </c>
      <c r="C3019" s="1">
        <v>0.25009300000000001</v>
      </c>
    </row>
    <row r="3020" spans="1:3" x14ac:dyDescent="0.2">
      <c r="A3020" s="303">
        <v>41803.462036840203</v>
      </c>
      <c r="B3020" s="1">
        <v>30.150715000000002</v>
      </c>
      <c r="C3020" s="1">
        <v>0.250247</v>
      </c>
    </row>
    <row r="3021" spans="1:3" x14ac:dyDescent="0.2">
      <c r="A3021" s="303">
        <v>41803.462036847399</v>
      </c>
      <c r="B3021" s="1">
        <v>30.231539999999999</v>
      </c>
      <c r="C3021" s="1">
        <v>0.25088700000000003</v>
      </c>
    </row>
    <row r="3022" spans="1:3" x14ac:dyDescent="0.2">
      <c r="A3022" s="304">
        <v>41803.462048346002</v>
      </c>
      <c r="B3022" s="1">
        <v>30.322451000000001</v>
      </c>
      <c r="C3022" s="1">
        <v>0.251606</v>
      </c>
    </row>
    <row r="3023" spans="1:3" x14ac:dyDescent="0.2">
      <c r="A3023" s="304">
        <v>41803.462048353198</v>
      </c>
      <c r="B3023" s="1">
        <v>30.388154</v>
      </c>
      <c r="C3023" s="1">
        <v>0.25212600000000002</v>
      </c>
    </row>
    <row r="3024" spans="1:3" x14ac:dyDescent="0.2">
      <c r="A3024" s="304">
        <v>41803.462048360299</v>
      </c>
      <c r="B3024" s="1">
        <v>30.431967</v>
      </c>
      <c r="C3024" s="1">
        <v>0.25247199999999997</v>
      </c>
    </row>
    <row r="3025" spans="1:3" x14ac:dyDescent="0.2">
      <c r="A3025" s="304">
        <v>41803.462048367503</v>
      </c>
      <c r="B3025" s="1">
        <v>30.465187</v>
      </c>
      <c r="C3025" s="1">
        <v>0.25273499999999999</v>
      </c>
    </row>
    <row r="3026" spans="1:3" x14ac:dyDescent="0.2">
      <c r="A3026" s="304">
        <v>41803.462048374698</v>
      </c>
      <c r="B3026" s="1">
        <v>30.478090000000002</v>
      </c>
      <c r="C3026" s="1">
        <v>0.25283699999999998</v>
      </c>
    </row>
    <row r="3027" spans="1:3" x14ac:dyDescent="0.2">
      <c r="A3027" s="304">
        <v>41803.462048381902</v>
      </c>
      <c r="B3027" s="1">
        <v>30.441860999999999</v>
      </c>
      <c r="C3027" s="1">
        <v>0.25255100000000003</v>
      </c>
    </row>
    <row r="3028" spans="1:3" x14ac:dyDescent="0.2">
      <c r="A3028" s="304">
        <v>41803.462048389003</v>
      </c>
      <c r="B3028" s="1">
        <v>30.351410999999999</v>
      </c>
      <c r="C3028" s="1">
        <v>0.25183499999999998</v>
      </c>
    </row>
    <row r="3029" spans="1:3" x14ac:dyDescent="0.2">
      <c r="A3029" s="304">
        <v>41803.462048396199</v>
      </c>
      <c r="B3029" s="1">
        <v>30.257729000000001</v>
      </c>
      <c r="C3029" s="1">
        <v>0.25109399999999998</v>
      </c>
    </row>
    <row r="3030" spans="1:3" x14ac:dyDescent="0.2">
      <c r="A3030" s="304">
        <v>41803.462048403402</v>
      </c>
      <c r="B3030" s="1">
        <v>30.204115000000002</v>
      </c>
      <c r="C3030" s="1">
        <v>0.25067</v>
      </c>
    </row>
    <row r="3031" spans="1:3" x14ac:dyDescent="0.2">
      <c r="A3031" s="304">
        <v>41803.462048410598</v>
      </c>
      <c r="B3031" s="1">
        <v>30.182362000000001</v>
      </c>
      <c r="C3031" s="1">
        <v>0.25049700000000003</v>
      </c>
    </row>
    <row r="3032" spans="1:3" x14ac:dyDescent="0.2">
      <c r="A3032" s="305">
        <v>41803.462059920697</v>
      </c>
      <c r="B3032" s="1">
        <v>30.164148000000001</v>
      </c>
      <c r="C3032" s="1">
        <v>0.25035299999999999</v>
      </c>
    </row>
    <row r="3033" spans="1:3" x14ac:dyDescent="0.2">
      <c r="A3033" s="305">
        <v>41803.462059927901</v>
      </c>
      <c r="B3033" s="1">
        <v>30.176604999999999</v>
      </c>
      <c r="C3033" s="1">
        <v>0.25045200000000001</v>
      </c>
    </row>
    <row r="3034" spans="1:3" x14ac:dyDescent="0.2">
      <c r="A3034" s="305">
        <v>41803.462059935096</v>
      </c>
      <c r="B3034" s="1">
        <v>30.243905999999999</v>
      </c>
      <c r="C3034" s="1">
        <v>0.25098399999999998</v>
      </c>
    </row>
    <row r="3035" spans="1:3" x14ac:dyDescent="0.2">
      <c r="A3035" s="305">
        <v>41803.462059942198</v>
      </c>
      <c r="B3035" s="1">
        <v>30.356615000000001</v>
      </c>
      <c r="C3035" s="1">
        <v>0.25187599999999999</v>
      </c>
    </row>
    <row r="3036" spans="1:3" x14ac:dyDescent="0.2">
      <c r="A3036" s="305">
        <v>41803.462059949401</v>
      </c>
      <c r="B3036" s="1">
        <v>30.489035000000001</v>
      </c>
      <c r="C3036" s="1">
        <v>0.25292399999999998</v>
      </c>
    </row>
    <row r="3037" spans="1:3" x14ac:dyDescent="0.2">
      <c r="A3037" s="305">
        <v>41803.462059956597</v>
      </c>
      <c r="B3037" s="1">
        <v>30.608867</v>
      </c>
      <c r="C3037" s="1">
        <v>0.25387199999999999</v>
      </c>
    </row>
    <row r="3038" spans="1:3" x14ac:dyDescent="0.2">
      <c r="A3038" s="305">
        <v>41803.4620599638</v>
      </c>
      <c r="B3038" s="1">
        <v>30.702088</v>
      </c>
      <c r="C3038" s="1">
        <v>0.25461</v>
      </c>
    </row>
    <row r="3039" spans="1:3" x14ac:dyDescent="0.2">
      <c r="A3039" s="305">
        <v>41803.462059970901</v>
      </c>
      <c r="B3039" s="1">
        <v>30.794786999999999</v>
      </c>
      <c r="C3039" s="1">
        <v>0.25534299999999999</v>
      </c>
    </row>
    <row r="3040" spans="1:3" x14ac:dyDescent="0.2">
      <c r="A3040" s="305">
        <v>41803.462059978097</v>
      </c>
      <c r="B3040" s="1">
        <v>30.860351999999999</v>
      </c>
      <c r="C3040" s="1">
        <v>0.25586199999999998</v>
      </c>
    </row>
    <row r="3041" spans="1:3" x14ac:dyDescent="0.2">
      <c r="A3041" s="305">
        <v>41803.462059985301</v>
      </c>
      <c r="B3041" s="1">
        <v>30.894663000000001</v>
      </c>
      <c r="C3041" s="1">
        <v>0.25613399999999997</v>
      </c>
    </row>
    <row r="3042" spans="1:3" x14ac:dyDescent="0.2">
      <c r="A3042" s="306">
        <v>41803.462071472299</v>
      </c>
      <c r="B3042" s="1">
        <v>30.920629000000002</v>
      </c>
      <c r="C3042" s="1">
        <v>0.25633899999999998</v>
      </c>
    </row>
    <row r="3043" spans="1:3" x14ac:dyDescent="0.2">
      <c r="A3043" s="306">
        <v>41803.462071479502</v>
      </c>
      <c r="B3043" s="1">
        <v>30.951899999999998</v>
      </c>
      <c r="C3043" s="1">
        <v>0.25658599999999998</v>
      </c>
    </row>
    <row r="3044" spans="1:3" x14ac:dyDescent="0.2">
      <c r="A3044" s="306">
        <v>41803.462071486698</v>
      </c>
      <c r="B3044" s="1">
        <v>30.96884</v>
      </c>
      <c r="C3044" s="1">
        <v>0.25672099999999998</v>
      </c>
    </row>
    <row r="3045" spans="1:3" x14ac:dyDescent="0.2">
      <c r="A3045" s="306">
        <v>41803.462071493799</v>
      </c>
      <c r="B3045" s="1">
        <v>30.974419999999999</v>
      </c>
      <c r="C3045" s="1">
        <v>0.25676500000000002</v>
      </c>
    </row>
    <row r="3046" spans="1:3" x14ac:dyDescent="0.2">
      <c r="A3046" s="306">
        <v>41803.462071501002</v>
      </c>
      <c r="B3046" s="1">
        <v>30.986072</v>
      </c>
      <c r="C3046" s="1">
        <v>0.256857</v>
      </c>
    </row>
    <row r="3047" spans="1:3" x14ac:dyDescent="0.2">
      <c r="A3047" s="306">
        <v>41803.462071508198</v>
      </c>
      <c r="B3047" s="1">
        <v>31.015639</v>
      </c>
      <c r="C3047" s="1">
        <v>0.25709100000000001</v>
      </c>
    </row>
    <row r="3048" spans="1:3" x14ac:dyDescent="0.2">
      <c r="A3048" s="306">
        <v>41803.462071515401</v>
      </c>
      <c r="B3048" s="1">
        <v>31.030621</v>
      </c>
      <c r="C3048" s="1">
        <v>0.25720900000000002</v>
      </c>
    </row>
    <row r="3049" spans="1:3" x14ac:dyDescent="0.2">
      <c r="A3049" s="306">
        <v>41803.462071522503</v>
      </c>
      <c r="B3049" s="1">
        <v>30.984437</v>
      </c>
      <c r="C3049" s="1">
        <v>0.25684400000000002</v>
      </c>
    </row>
    <row r="3050" spans="1:3" x14ac:dyDescent="0.2">
      <c r="A3050" s="306">
        <v>41803.462071529699</v>
      </c>
      <c r="B3050" s="1">
        <v>30.871206000000001</v>
      </c>
      <c r="C3050" s="1">
        <v>0.25594800000000001</v>
      </c>
    </row>
    <row r="3051" spans="1:3" x14ac:dyDescent="0.2">
      <c r="A3051" s="306">
        <v>41803.462071536902</v>
      </c>
      <c r="B3051" s="1">
        <v>30.774031999999998</v>
      </c>
      <c r="C3051" s="1">
        <v>0.25517899999999999</v>
      </c>
    </row>
    <row r="3052" spans="1:3" x14ac:dyDescent="0.2">
      <c r="A3052" s="307">
        <v>41803.462083035498</v>
      </c>
      <c r="B3052" s="1">
        <v>30.711959</v>
      </c>
      <c r="C3052" s="1">
        <v>0.25468800000000003</v>
      </c>
    </row>
    <row r="3053" spans="1:3" x14ac:dyDescent="0.2">
      <c r="A3053" s="307">
        <v>41803.462083042599</v>
      </c>
      <c r="B3053" s="1">
        <v>30.617816999999999</v>
      </c>
      <c r="C3053" s="1">
        <v>0.25394299999999997</v>
      </c>
    </row>
    <row r="3054" spans="1:3" x14ac:dyDescent="0.2">
      <c r="A3054" s="307">
        <v>41803.462083049802</v>
      </c>
      <c r="B3054" s="1">
        <v>30.495643999999999</v>
      </c>
      <c r="C3054" s="1">
        <v>0.25297599999999998</v>
      </c>
    </row>
    <row r="3055" spans="1:3" x14ac:dyDescent="0.2">
      <c r="A3055" s="307">
        <v>41803.462083056998</v>
      </c>
      <c r="B3055" s="1">
        <v>30.406352999999999</v>
      </c>
      <c r="C3055" s="1">
        <v>0.25226999999999999</v>
      </c>
    </row>
    <row r="3056" spans="1:3" x14ac:dyDescent="0.2">
      <c r="A3056" s="307">
        <v>41803.462083064202</v>
      </c>
      <c r="B3056" s="1">
        <v>30.386787999999999</v>
      </c>
      <c r="C3056" s="1">
        <v>0.25211499999999998</v>
      </c>
    </row>
    <row r="3057" spans="1:3" x14ac:dyDescent="0.2">
      <c r="A3057" s="307">
        <v>41803.462083071303</v>
      </c>
      <c r="B3057" s="1">
        <v>30.437761999999999</v>
      </c>
      <c r="C3057" s="1">
        <v>0.25251800000000002</v>
      </c>
    </row>
    <row r="3058" spans="1:3" x14ac:dyDescent="0.2">
      <c r="A3058" s="307">
        <v>41803.462083078499</v>
      </c>
      <c r="B3058" s="1">
        <v>30.510918</v>
      </c>
      <c r="C3058" s="1">
        <v>0.25309700000000002</v>
      </c>
    </row>
    <row r="3059" spans="1:3" x14ac:dyDescent="0.2">
      <c r="A3059" s="307">
        <v>41803.462083085702</v>
      </c>
      <c r="B3059" s="1">
        <v>30.585004000000001</v>
      </c>
      <c r="C3059" s="1">
        <v>0.25368299999999999</v>
      </c>
    </row>
    <row r="3060" spans="1:3" x14ac:dyDescent="0.2">
      <c r="A3060" s="307">
        <v>41803.462083092898</v>
      </c>
      <c r="B3060" s="1">
        <v>30.704827999999999</v>
      </c>
      <c r="C3060" s="1">
        <v>0.254631</v>
      </c>
    </row>
    <row r="3061" spans="1:3" x14ac:dyDescent="0.2">
      <c r="A3061" s="307">
        <v>41803.462083100101</v>
      </c>
      <c r="B3061" s="1">
        <v>30.815895000000001</v>
      </c>
      <c r="C3061" s="1">
        <v>0.25551000000000001</v>
      </c>
    </row>
    <row r="3062" spans="1:3" x14ac:dyDescent="0.2">
      <c r="A3062" s="308">
        <v>41803.462094586997</v>
      </c>
      <c r="B3062" s="1">
        <v>30.883602</v>
      </c>
      <c r="C3062" s="1">
        <v>0.256046</v>
      </c>
    </row>
    <row r="3063" spans="1:3" x14ac:dyDescent="0.2">
      <c r="A3063" s="308">
        <v>41803.462094594201</v>
      </c>
      <c r="B3063" s="1">
        <v>30.935158999999999</v>
      </c>
      <c r="C3063" s="1">
        <v>0.25645400000000002</v>
      </c>
    </row>
    <row r="3064" spans="1:3" x14ac:dyDescent="0.2">
      <c r="A3064" s="308">
        <v>41803.462094601397</v>
      </c>
      <c r="B3064" s="1">
        <v>30.975747999999999</v>
      </c>
      <c r="C3064" s="1">
        <v>0.25677499999999998</v>
      </c>
    </row>
    <row r="3065" spans="1:3" x14ac:dyDescent="0.2">
      <c r="A3065" s="308">
        <v>41803.4620946086</v>
      </c>
      <c r="B3065" s="1">
        <v>30.975816999999999</v>
      </c>
      <c r="C3065" s="1">
        <v>0.256776</v>
      </c>
    </row>
    <row r="3066" spans="1:3" x14ac:dyDescent="0.2">
      <c r="A3066" s="308">
        <v>41803.462094615803</v>
      </c>
      <c r="B3066" s="1">
        <v>30.923069999999999</v>
      </c>
      <c r="C3066" s="1">
        <v>0.25635799999999997</v>
      </c>
    </row>
    <row r="3067" spans="1:3" x14ac:dyDescent="0.2">
      <c r="A3067" s="308">
        <v>41803.462094622897</v>
      </c>
      <c r="B3067" s="1">
        <v>30.817706999999999</v>
      </c>
      <c r="C3067" s="1">
        <v>0.255525</v>
      </c>
    </row>
    <row r="3068" spans="1:3" x14ac:dyDescent="0.2">
      <c r="A3068" s="308">
        <v>41803.4620946301</v>
      </c>
      <c r="B3068" s="1">
        <v>30.739829</v>
      </c>
      <c r="C3068" s="1">
        <v>0.25490800000000002</v>
      </c>
    </row>
    <row r="3069" spans="1:3" x14ac:dyDescent="0.2">
      <c r="A3069" s="308">
        <v>41803.462094637303</v>
      </c>
      <c r="B3069" s="1">
        <v>30.691994999999999</v>
      </c>
      <c r="C3069" s="1">
        <v>0.25452999999999998</v>
      </c>
    </row>
    <row r="3070" spans="1:3" x14ac:dyDescent="0.2">
      <c r="A3070" s="308">
        <v>41803.462094644499</v>
      </c>
      <c r="B3070" s="1">
        <v>30.653148000000002</v>
      </c>
      <c r="C3070" s="1">
        <v>0.25422299999999998</v>
      </c>
    </row>
    <row r="3071" spans="1:3" x14ac:dyDescent="0.2">
      <c r="A3071" s="308">
        <v>41803.462094651601</v>
      </c>
      <c r="B3071" s="1">
        <v>30.633053</v>
      </c>
      <c r="C3071" s="1">
        <v>0.25406400000000001</v>
      </c>
    </row>
    <row r="3072" spans="1:3" x14ac:dyDescent="0.2">
      <c r="A3072" s="309">
        <v>41803.462106150197</v>
      </c>
      <c r="B3072" s="1">
        <v>30.626207000000001</v>
      </c>
      <c r="C3072" s="1">
        <v>0.25400899999999998</v>
      </c>
    </row>
    <row r="3073" spans="1:3" x14ac:dyDescent="0.2">
      <c r="A3073" s="309">
        <v>41803.4621061574</v>
      </c>
      <c r="B3073" s="1">
        <v>30.662980999999998</v>
      </c>
      <c r="C3073" s="1">
        <v>0.25430000000000003</v>
      </c>
    </row>
    <row r="3074" spans="1:3" x14ac:dyDescent="0.2">
      <c r="A3074" s="309">
        <v>41803.462106164603</v>
      </c>
      <c r="B3074" s="1">
        <v>30.720748</v>
      </c>
      <c r="C3074" s="1">
        <v>0.25475700000000001</v>
      </c>
    </row>
    <row r="3075" spans="1:3" x14ac:dyDescent="0.2">
      <c r="A3075" s="309">
        <v>41803.462106171697</v>
      </c>
      <c r="B3075" s="1">
        <v>30.755503000000001</v>
      </c>
      <c r="C3075" s="1">
        <v>0.25503199999999998</v>
      </c>
    </row>
    <row r="3076" spans="1:3" x14ac:dyDescent="0.2">
      <c r="A3076" s="309">
        <v>41803.4621061789</v>
      </c>
      <c r="B3076" s="1">
        <v>30.773402999999998</v>
      </c>
      <c r="C3076" s="1">
        <v>0.25517400000000001</v>
      </c>
    </row>
    <row r="3077" spans="1:3" x14ac:dyDescent="0.2">
      <c r="A3077" s="309">
        <v>41803.462106186103</v>
      </c>
      <c r="B3077" s="1">
        <v>30.747259</v>
      </c>
      <c r="C3077" s="1">
        <v>0.254967</v>
      </c>
    </row>
    <row r="3078" spans="1:3" x14ac:dyDescent="0.2">
      <c r="A3078" s="309">
        <v>41803.462106193299</v>
      </c>
      <c r="B3078" s="1">
        <v>30.657170000000001</v>
      </c>
      <c r="C3078" s="1">
        <v>0.25425399999999998</v>
      </c>
    </row>
    <row r="3079" spans="1:3" x14ac:dyDescent="0.2">
      <c r="A3079" s="309">
        <v>41803.462106200401</v>
      </c>
      <c r="B3079" s="1">
        <v>30.591612999999999</v>
      </c>
      <c r="C3079" s="1">
        <v>0.25373600000000002</v>
      </c>
    </row>
    <row r="3080" spans="1:3" x14ac:dyDescent="0.2">
      <c r="A3080" s="309">
        <v>41803.462106207597</v>
      </c>
      <c r="B3080" s="1">
        <v>30.521096</v>
      </c>
      <c r="C3080" s="1">
        <v>0.25317800000000001</v>
      </c>
    </row>
    <row r="3081" spans="1:3" x14ac:dyDescent="0.2">
      <c r="A3081" s="309">
        <v>41803.4621062148</v>
      </c>
      <c r="B3081" s="1">
        <v>30.459315</v>
      </c>
      <c r="C3081" s="1">
        <v>0.252689</v>
      </c>
    </row>
    <row r="3082" spans="1:3" x14ac:dyDescent="0.2">
      <c r="A3082" s="310">
        <v>41803.462117701798</v>
      </c>
      <c r="B3082" s="1">
        <v>30.404565000000002</v>
      </c>
      <c r="C3082" s="1">
        <v>0.25225599999999998</v>
      </c>
    </row>
    <row r="3083" spans="1:3" x14ac:dyDescent="0.2">
      <c r="A3083" s="310">
        <v>41803.462117709001</v>
      </c>
      <c r="B3083" s="1">
        <v>30.357244000000001</v>
      </c>
      <c r="C3083" s="1">
        <v>0.25188100000000002</v>
      </c>
    </row>
    <row r="3084" spans="1:3" x14ac:dyDescent="0.2">
      <c r="A3084" s="310">
        <v>41803.462117716103</v>
      </c>
      <c r="B3084" s="1">
        <v>30.332191000000002</v>
      </c>
      <c r="C3084" s="1">
        <v>0.25168299999999999</v>
      </c>
    </row>
    <row r="3085" spans="1:3" x14ac:dyDescent="0.2">
      <c r="A3085" s="310">
        <v>41803.462117723298</v>
      </c>
      <c r="B3085" s="1">
        <v>30.328253</v>
      </c>
      <c r="C3085" s="1">
        <v>0.25165199999999999</v>
      </c>
    </row>
    <row r="3086" spans="1:3" x14ac:dyDescent="0.2">
      <c r="A3086" s="310">
        <v>41803.462117730502</v>
      </c>
      <c r="B3086" s="1">
        <v>30.266794000000001</v>
      </c>
      <c r="C3086" s="1">
        <v>0.25116500000000003</v>
      </c>
    </row>
    <row r="3087" spans="1:3" x14ac:dyDescent="0.2">
      <c r="A3087" s="310">
        <v>41803.462117737698</v>
      </c>
      <c r="B3087" s="1">
        <v>30.162113999999999</v>
      </c>
      <c r="C3087" s="1">
        <v>0.25033699999999998</v>
      </c>
    </row>
    <row r="3088" spans="1:3" x14ac:dyDescent="0.2">
      <c r="A3088" s="310">
        <v>41803.462117744799</v>
      </c>
      <c r="B3088" s="1">
        <v>30.032664</v>
      </c>
      <c r="C3088" s="1">
        <v>0.24931300000000001</v>
      </c>
    </row>
    <row r="3089" spans="1:3" x14ac:dyDescent="0.2">
      <c r="A3089" s="310">
        <v>41803.462117752002</v>
      </c>
      <c r="B3089" s="1">
        <v>29.921068000000002</v>
      </c>
      <c r="C3089" s="1">
        <v>0.24843000000000001</v>
      </c>
    </row>
    <row r="3090" spans="1:3" x14ac:dyDescent="0.2">
      <c r="A3090" s="310">
        <v>41803.462117759198</v>
      </c>
      <c r="B3090" s="1">
        <v>29.811129000000001</v>
      </c>
      <c r="C3090" s="1">
        <v>0.24756</v>
      </c>
    </row>
    <row r="3091" spans="1:3" x14ac:dyDescent="0.2">
      <c r="A3091" s="310">
        <v>41803.462117766401</v>
      </c>
      <c r="B3091" s="1">
        <v>29.717448000000001</v>
      </c>
      <c r="C3091" s="1">
        <v>0.24681900000000001</v>
      </c>
    </row>
    <row r="3092" spans="1:3" x14ac:dyDescent="0.2">
      <c r="A3092" s="311">
        <v>41803.462129415399</v>
      </c>
      <c r="B3092" s="1">
        <v>29.684857000000001</v>
      </c>
      <c r="C3092" s="1">
        <v>0.246561</v>
      </c>
    </row>
    <row r="3093" spans="1:3" x14ac:dyDescent="0.2">
      <c r="A3093" s="311">
        <v>41803.462129422602</v>
      </c>
      <c r="B3093" s="1">
        <v>29.706671</v>
      </c>
      <c r="C3093" s="1">
        <v>0.24673300000000001</v>
      </c>
    </row>
    <row r="3094" spans="1:3" x14ac:dyDescent="0.2">
      <c r="A3094" s="311">
        <v>41803.462129429798</v>
      </c>
      <c r="B3094" s="1">
        <v>29.760079000000001</v>
      </c>
      <c r="C3094" s="1">
        <v>0.24715599999999999</v>
      </c>
    </row>
    <row r="3095" spans="1:3" x14ac:dyDescent="0.2">
      <c r="A3095" s="311">
        <v>41803.462129437001</v>
      </c>
      <c r="B3095" s="1">
        <v>29.843420999999999</v>
      </c>
      <c r="C3095" s="1">
        <v>0.24781500000000001</v>
      </c>
    </row>
    <row r="3096" spans="1:3" x14ac:dyDescent="0.2">
      <c r="A3096" s="311">
        <v>41803.462129444102</v>
      </c>
      <c r="B3096" s="1">
        <v>29.968902</v>
      </c>
      <c r="C3096" s="1">
        <v>0.248808</v>
      </c>
    </row>
    <row r="3097" spans="1:3" x14ac:dyDescent="0.2">
      <c r="A3097" s="311">
        <v>41803.462129451298</v>
      </c>
      <c r="B3097" s="1">
        <v>30.149004000000001</v>
      </c>
      <c r="C3097" s="1">
        <v>0.25023299999999998</v>
      </c>
    </row>
    <row r="3098" spans="1:3" x14ac:dyDescent="0.2">
      <c r="A3098" s="311">
        <v>41803.462129458501</v>
      </c>
      <c r="B3098" s="1">
        <v>30.320532</v>
      </c>
      <c r="C3098" s="1">
        <v>0.25159100000000001</v>
      </c>
    </row>
    <row r="3099" spans="1:3" x14ac:dyDescent="0.2">
      <c r="A3099" s="311">
        <v>41803.462129465697</v>
      </c>
      <c r="B3099" s="1">
        <v>30.389098000000001</v>
      </c>
      <c r="C3099" s="1">
        <v>0.252133</v>
      </c>
    </row>
    <row r="3100" spans="1:3" x14ac:dyDescent="0.2">
      <c r="A3100" s="311">
        <v>41803.462129472799</v>
      </c>
      <c r="B3100" s="1">
        <v>30.438904999999998</v>
      </c>
      <c r="C3100" s="1">
        <v>0.252527</v>
      </c>
    </row>
    <row r="3101" spans="1:3" x14ac:dyDescent="0.2">
      <c r="A3101" s="311">
        <v>41803.462129480002</v>
      </c>
      <c r="B3101" s="1">
        <v>30.539218999999999</v>
      </c>
      <c r="C3101" s="1">
        <v>0.25332100000000002</v>
      </c>
    </row>
    <row r="3102" spans="1:3" x14ac:dyDescent="0.2">
      <c r="A3102" s="312">
        <v>41803.462141024902</v>
      </c>
      <c r="B3102" s="1">
        <v>30.642433</v>
      </c>
      <c r="C3102" s="1">
        <v>0.25413799999999998</v>
      </c>
    </row>
    <row r="3103" spans="1:3" x14ac:dyDescent="0.2">
      <c r="A3103" s="312">
        <v>41803.462141032098</v>
      </c>
      <c r="B3103" s="1">
        <v>30.636469000000002</v>
      </c>
      <c r="C3103" s="1">
        <v>0.25409100000000001</v>
      </c>
    </row>
    <row r="3104" spans="1:3" x14ac:dyDescent="0.2">
      <c r="A3104" s="312">
        <v>41803.462141039199</v>
      </c>
      <c r="B3104" s="1">
        <v>30.550072</v>
      </c>
      <c r="C3104" s="1">
        <v>0.25340699999999999</v>
      </c>
    </row>
    <row r="3105" spans="1:3" x14ac:dyDescent="0.2">
      <c r="A3105" s="312">
        <v>41803.462141046402</v>
      </c>
      <c r="B3105" s="1">
        <v>30.517472999999999</v>
      </c>
      <c r="C3105" s="1">
        <v>0.25314900000000001</v>
      </c>
    </row>
    <row r="3106" spans="1:3" x14ac:dyDescent="0.2">
      <c r="A3106" s="312">
        <v>41803.462141053598</v>
      </c>
      <c r="B3106" s="1">
        <v>30.581579999999999</v>
      </c>
      <c r="C3106" s="1">
        <v>0.25365599999999999</v>
      </c>
    </row>
    <row r="3107" spans="1:3" x14ac:dyDescent="0.2">
      <c r="A3107" s="312">
        <v>41803.462141060802</v>
      </c>
      <c r="B3107" s="1">
        <v>30.631181000000002</v>
      </c>
      <c r="C3107" s="1">
        <v>0.25404900000000002</v>
      </c>
    </row>
    <row r="3108" spans="1:3" x14ac:dyDescent="0.2">
      <c r="A3108" s="312">
        <v>41803.462141067903</v>
      </c>
      <c r="B3108" s="1">
        <v>30.620949</v>
      </c>
      <c r="C3108" s="1">
        <v>0.25396800000000003</v>
      </c>
    </row>
    <row r="3109" spans="1:3" x14ac:dyDescent="0.2">
      <c r="A3109" s="312">
        <v>41803.462141075099</v>
      </c>
      <c r="B3109" s="1">
        <v>30.62557</v>
      </c>
      <c r="C3109" s="1">
        <v>0.25400400000000001</v>
      </c>
    </row>
    <row r="3110" spans="1:3" x14ac:dyDescent="0.2">
      <c r="A3110" s="312">
        <v>41803.462141082302</v>
      </c>
      <c r="B3110" s="1">
        <v>30.734303000000001</v>
      </c>
      <c r="C3110" s="1">
        <v>0.25486500000000001</v>
      </c>
    </row>
    <row r="3111" spans="1:3" x14ac:dyDescent="0.2">
      <c r="A3111" s="312">
        <v>41803.462141089498</v>
      </c>
      <c r="B3111" s="1">
        <v>30.840971</v>
      </c>
      <c r="C3111" s="1">
        <v>0.25570900000000002</v>
      </c>
    </row>
    <row r="3112" spans="1:3" x14ac:dyDescent="0.2">
      <c r="A3112" s="313">
        <v>41803.462152530199</v>
      </c>
      <c r="B3112" s="1">
        <v>30.859193000000001</v>
      </c>
      <c r="C3112" s="1">
        <v>0.255853</v>
      </c>
    </row>
    <row r="3113" spans="1:3" x14ac:dyDescent="0.2">
      <c r="A3113" s="313">
        <v>41803.462152537402</v>
      </c>
      <c r="B3113" s="1">
        <v>30.831023999999999</v>
      </c>
      <c r="C3113" s="1">
        <v>0.25563000000000002</v>
      </c>
    </row>
    <row r="3114" spans="1:3" x14ac:dyDescent="0.2">
      <c r="A3114" s="313">
        <v>41803.462152544504</v>
      </c>
      <c r="B3114" s="1">
        <v>30.856560999999999</v>
      </c>
      <c r="C3114" s="1">
        <v>0.255832</v>
      </c>
    </row>
    <row r="3115" spans="1:3" x14ac:dyDescent="0.2">
      <c r="A3115" s="313">
        <v>41803.4621525517</v>
      </c>
      <c r="B3115" s="1">
        <v>30.912785</v>
      </c>
      <c r="C3115" s="1">
        <v>0.25627699999999998</v>
      </c>
    </row>
    <row r="3116" spans="1:3" x14ac:dyDescent="0.2">
      <c r="A3116" s="313">
        <v>41803.462152558903</v>
      </c>
      <c r="B3116" s="1">
        <v>30.905830999999999</v>
      </c>
      <c r="C3116" s="1">
        <v>0.25622200000000001</v>
      </c>
    </row>
    <row r="3117" spans="1:3" x14ac:dyDescent="0.2">
      <c r="A3117" s="313">
        <v>41803.462152566099</v>
      </c>
      <c r="B3117" s="1">
        <v>30.831761</v>
      </c>
      <c r="C3117" s="1">
        <v>0.25563599999999997</v>
      </c>
    </row>
    <row r="3118" spans="1:3" x14ac:dyDescent="0.2">
      <c r="A3118" s="313">
        <v>41803.4621525732</v>
      </c>
      <c r="B3118" s="1">
        <v>30.832605000000001</v>
      </c>
      <c r="C3118" s="1">
        <v>0.25564300000000001</v>
      </c>
    </row>
    <row r="3119" spans="1:3" x14ac:dyDescent="0.2">
      <c r="A3119" s="313">
        <v>41803.462152580403</v>
      </c>
      <c r="B3119" s="1">
        <v>30.876401999999999</v>
      </c>
      <c r="C3119" s="1">
        <v>0.25598900000000002</v>
      </c>
    </row>
    <row r="3120" spans="1:3" x14ac:dyDescent="0.2">
      <c r="A3120" s="313">
        <v>41803.462152587599</v>
      </c>
      <c r="B3120" s="1">
        <v>30.922156999999999</v>
      </c>
      <c r="C3120" s="1">
        <v>0.256351</v>
      </c>
    </row>
    <row r="3121" spans="1:3" x14ac:dyDescent="0.2">
      <c r="A3121" s="313">
        <v>41803.462152594802</v>
      </c>
      <c r="B3121" s="1">
        <v>30.915755000000001</v>
      </c>
      <c r="C3121" s="1">
        <v>0.25629999999999997</v>
      </c>
    </row>
    <row r="3122" spans="1:3" x14ac:dyDescent="0.2">
      <c r="A3122" s="314">
        <v>41803.462164093296</v>
      </c>
      <c r="B3122" s="1">
        <v>30.879956</v>
      </c>
      <c r="C3122" s="1">
        <v>0.25601699999999999</v>
      </c>
    </row>
    <row r="3123" spans="1:3" x14ac:dyDescent="0.2">
      <c r="A3123" s="314">
        <v>41803.4621641005</v>
      </c>
      <c r="B3123" s="1">
        <v>30.896459</v>
      </c>
      <c r="C3123" s="1">
        <v>0.25614799999999999</v>
      </c>
    </row>
    <row r="3124" spans="1:3" x14ac:dyDescent="0.2">
      <c r="A3124" s="314">
        <v>41803.462164107703</v>
      </c>
      <c r="B3124" s="1">
        <v>30.929625000000001</v>
      </c>
      <c r="C3124" s="1">
        <v>0.25641000000000003</v>
      </c>
    </row>
    <row r="3125" spans="1:3" x14ac:dyDescent="0.2">
      <c r="A3125" s="314">
        <v>41803.462164114899</v>
      </c>
      <c r="B3125" s="1">
        <v>30.880202000000001</v>
      </c>
      <c r="C3125" s="1">
        <v>0.256019</v>
      </c>
    </row>
    <row r="3126" spans="1:3" x14ac:dyDescent="0.2">
      <c r="A3126" s="314">
        <v>41803.462164122</v>
      </c>
      <c r="B3126" s="1">
        <v>30.798694000000001</v>
      </c>
      <c r="C3126" s="1">
        <v>0.25537399999999999</v>
      </c>
    </row>
    <row r="3127" spans="1:3" x14ac:dyDescent="0.2">
      <c r="A3127" s="314">
        <v>41803.462164129203</v>
      </c>
      <c r="B3127" s="1">
        <v>30.702563999999999</v>
      </c>
      <c r="C3127" s="1">
        <v>0.25461400000000001</v>
      </c>
    </row>
    <row r="3128" spans="1:3" x14ac:dyDescent="0.2">
      <c r="A3128" s="314">
        <v>41803.462164136399</v>
      </c>
      <c r="B3128" s="1">
        <v>30.592479999999998</v>
      </c>
      <c r="C3128" s="1">
        <v>0.253743</v>
      </c>
    </row>
    <row r="3129" spans="1:3" x14ac:dyDescent="0.2">
      <c r="A3129" s="314">
        <v>41803.462164143602</v>
      </c>
      <c r="B3129" s="1">
        <v>30.495352</v>
      </c>
      <c r="C3129" s="1">
        <v>0.25297399999999998</v>
      </c>
    </row>
    <row r="3130" spans="1:3" x14ac:dyDescent="0.2">
      <c r="A3130" s="314">
        <v>41803.462164150696</v>
      </c>
      <c r="B3130" s="1">
        <v>30.370024000000001</v>
      </c>
      <c r="C3130" s="1">
        <v>0.25198199999999998</v>
      </c>
    </row>
    <row r="3131" spans="1:3" x14ac:dyDescent="0.2">
      <c r="A3131" s="314">
        <v>41803.4621641579</v>
      </c>
      <c r="B3131" s="1">
        <v>30.241548999999999</v>
      </c>
      <c r="C3131" s="1">
        <v>0.25096600000000002</v>
      </c>
    </row>
    <row r="3132" spans="1:3" x14ac:dyDescent="0.2">
      <c r="A3132" s="315">
        <v>41803.462175633402</v>
      </c>
      <c r="B3132" s="1">
        <v>30.194022</v>
      </c>
      <c r="C3132" s="1">
        <v>0.25058999999999998</v>
      </c>
    </row>
    <row r="3133" spans="1:3" x14ac:dyDescent="0.2">
      <c r="A3133" s="315">
        <v>41803.462175640503</v>
      </c>
      <c r="B3133" s="1">
        <v>30.169644000000002</v>
      </c>
      <c r="C3133" s="1">
        <v>0.25039699999999998</v>
      </c>
    </row>
    <row r="3134" spans="1:3" x14ac:dyDescent="0.2">
      <c r="A3134" s="315">
        <v>41803.462175647699</v>
      </c>
      <c r="B3134" s="1">
        <v>30.174593999999999</v>
      </c>
      <c r="C3134" s="1">
        <v>0.25043599999999999</v>
      </c>
    </row>
    <row r="3135" spans="1:3" x14ac:dyDescent="0.2">
      <c r="A3135" s="315">
        <v>41803.462175654902</v>
      </c>
      <c r="B3135" s="1">
        <v>30.243207000000002</v>
      </c>
      <c r="C3135" s="1">
        <v>0.25097900000000001</v>
      </c>
    </row>
    <row r="3136" spans="1:3" x14ac:dyDescent="0.2">
      <c r="A3136" s="315">
        <v>41803.462175662098</v>
      </c>
      <c r="B3136" s="1">
        <v>30.341248</v>
      </c>
      <c r="C3136" s="1">
        <v>0.25175500000000001</v>
      </c>
    </row>
    <row r="3137" spans="1:3" x14ac:dyDescent="0.2">
      <c r="A3137" s="315">
        <v>41803.462175669199</v>
      </c>
      <c r="B3137" s="1">
        <v>30.475019</v>
      </c>
      <c r="C3137" s="1">
        <v>0.25281300000000001</v>
      </c>
    </row>
    <row r="3138" spans="1:3" x14ac:dyDescent="0.2">
      <c r="A3138" s="315">
        <v>41803.462175676403</v>
      </c>
      <c r="B3138" s="1">
        <v>30.637567000000001</v>
      </c>
      <c r="C3138" s="1">
        <v>0.25409900000000002</v>
      </c>
    </row>
    <row r="3139" spans="1:3" x14ac:dyDescent="0.2">
      <c r="A3139" s="315">
        <v>41803.462175683599</v>
      </c>
      <c r="B3139" s="1">
        <v>30.748227</v>
      </c>
      <c r="C3139" s="1">
        <v>0.25497500000000001</v>
      </c>
    </row>
    <row r="3140" spans="1:3" x14ac:dyDescent="0.2">
      <c r="A3140" s="315">
        <v>41803.462175690802</v>
      </c>
      <c r="B3140" s="1">
        <v>30.907779999999999</v>
      </c>
      <c r="C3140" s="1">
        <v>0.25623699999999999</v>
      </c>
    </row>
    <row r="3141" spans="1:3" x14ac:dyDescent="0.2">
      <c r="A3141" s="315">
        <v>41803.462175697903</v>
      </c>
      <c r="B3141" s="1">
        <v>31.088042999999999</v>
      </c>
      <c r="C3141" s="1">
        <v>0.257664</v>
      </c>
    </row>
    <row r="3142" spans="1:3" x14ac:dyDescent="0.2">
      <c r="A3142" s="316">
        <v>41803.462187393299</v>
      </c>
      <c r="B3142" s="1">
        <v>31.207338</v>
      </c>
      <c r="C3142" s="1">
        <v>0.258608</v>
      </c>
    </row>
    <row r="3143" spans="1:3" x14ac:dyDescent="0.2">
      <c r="A3143" s="316">
        <v>41803.462187400502</v>
      </c>
      <c r="B3143" s="1">
        <v>31.258441999999999</v>
      </c>
      <c r="C3143" s="1">
        <v>0.25901200000000002</v>
      </c>
    </row>
    <row r="3144" spans="1:3" x14ac:dyDescent="0.2">
      <c r="A3144" s="316">
        <v>41803.462187407597</v>
      </c>
      <c r="B3144" s="1">
        <v>31.274115999999999</v>
      </c>
      <c r="C3144" s="1">
        <v>0.25913599999999998</v>
      </c>
    </row>
    <row r="3145" spans="1:3" x14ac:dyDescent="0.2">
      <c r="A3145" s="316">
        <v>41803.4621874148</v>
      </c>
      <c r="B3145" s="1">
        <v>31.283080999999999</v>
      </c>
      <c r="C3145" s="1">
        <v>0.25920700000000002</v>
      </c>
    </row>
    <row r="3146" spans="1:3" x14ac:dyDescent="0.2">
      <c r="A3146" s="316">
        <v>41803.462187422003</v>
      </c>
      <c r="B3146" s="1">
        <v>31.294556</v>
      </c>
      <c r="C3146" s="1">
        <v>0.25929799999999997</v>
      </c>
    </row>
    <row r="3147" spans="1:3" x14ac:dyDescent="0.2">
      <c r="A3147" s="316">
        <v>41803.462187429199</v>
      </c>
      <c r="B3147" s="1">
        <v>31.228767999999999</v>
      </c>
      <c r="C3147" s="1">
        <v>0.25877699999999998</v>
      </c>
    </row>
    <row r="3148" spans="1:3" x14ac:dyDescent="0.2">
      <c r="A3148" s="316">
        <v>41803.4621874363</v>
      </c>
      <c r="B3148" s="1">
        <v>31.119114</v>
      </c>
      <c r="C3148" s="1">
        <v>0.25790999999999997</v>
      </c>
    </row>
    <row r="3149" spans="1:3" x14ac:dyDescent="0.2">
      <c r="A3149" s="316">
        <v>41803.462187443503</v>
      </c>
      <c r="B3149" s="1">
        <v>31.045404999999999</v>
      </c>
      <c r="C3149" s="1">
        <v>0.257326</v>
      </c>
    </row>
    <row r="3150" spans="1:3" x14ac:dyDescent="0.2">
      <c r="A3150" s="316">
        <v>41803.462187450699</v>
      </c>
      <c r="B3150" s="1">
        <v>31.038741999999999</v>
      </c>
      <c r="C3150" s="1">
        <v>0.257274</v>
      </c>
    </row>
    <row r="3151" spans="1:3" x14ac:dyDescent="0.2">
      <c r="A3151" s="316">
        <v>41803.462187457902</v>
      </c>
      <c r="B3151" s="1">
        <v>31.059321000000001</v>
      </c>
      <c r="C3151" s="1">
        <v>0.257436</v>
      </c>
    </row>
    <row r="3152" spans="1:3" x14ac:dyDescent="0.2">
      <c r="A3152" s="317">
        <v>41803.462198759698</v>
      </c>
      <c r="B3152" s="1">
        <v>31.012429999999998</v>
      </c>
      <c r="C3152" s="1">
        <v>0.25706499999999999</v>
      </c>
    </row>
    <row r="3153" spans="1:3" x14ac:dyDescent="0.2">
      <c r="A3153" s="317">
        <v>41803.462198766902</v>
      </c>
      <c r="B3153" s="1">
        <v>30.919685000000001</v>
      </c>
      <c r="C3153" s="1">
        <v>0.256332</v>
      </c>
    </row>
    <row r="3154" spans="1:3" x14ac:dyDescent="0.2">
      <c r="A3154" s="317">
        <v>41803.462198774003</v>
      </c>
      <c r="B3154" s="1">
        <v>30.806253999999999</v>
      </c>
      <c r="C3154" s="1">
        <v>0.25543399999999999</v>
      </c>
    </row>
    <row r="3155" spans="1:3" x14ac:dyDescent="0.2">
      <c r="A3155" s="317">
        <v>41803.462198781199</v>
      </c>
      <c r="B3155" s="1">
        <v>30.642164000000001</v>
      </c>
      <c r="C3155" s="1">
        <v>0.25413599999999997</v>
      </c>
    </row>
    <row r="3156" spans="1:3" x14ac:dyDescent="0.2">
      <c r="A3156" s="317">
        <v>41803.462198788402</v>
      </c>
      <c r="B3156" s="1">
        <v>30.398363</v>
      </c>
      <c r="C3156" s="1">
        <v>0.25220700000000001</v>
      </c>
    </row>
    <row r="3157" spans="1:3" x14ac:dyDescent="0.2">
      <c r="A3157" s="317">
        <v>41803.462198795598</v>
      </c>
      <c r="B3157" s="1">
        <v>30.045743000000002</v>
      </c>
      <c r="C3157" s="1">
        <v>0.249416</v>
      </c>
    </row>
    <row r="3158" spans="1:3" x14ac:dyDescent="0.2">
      <c r="A3158" s="317">
        <v>41803.462198802699</v>
      </c>
      <c r="B3158" s="1">
        <v>29.613451000000001</v>
      </c>
      <c r="C3158" s="1">
        <v>0.24599599999999999</v>
      </c>
    </row>
    <row r="3159" spans="1:3" x14ac:dyDescent="0.2">
      <c r="A3159" s="317">
        <v>41803.462198809902</v>
      </c>
      <c r="B3159" s="1">
        <v>29.238472000000002</v>
      </c>
      <c r="C3159" s="1">
        <v>0.243029</v>
      </c>
    </row>
    <row r="3160" spans="1:3" x14ac:dyDescent="0.2">
      <c r="A3160" s="317">
        <v>41803.462198817098</v>
      </c>
      <c r="B3160" s="1">
        <v>28.922013</v>
      </c>
      <c r="C3160" s="1">
        <v>0.24052499999999999</v>
      </c>
    </row>
    <row r="3161" spans="1:3" x14ac:dyDescent="0.2">
      <c r="A3161" s="317">
        <v>41803.462198824302</v>
      </c>
      <c r="B3161" s="1">
        <v>28.651523000000001</v>
      </c>
      <c r="C3161" s="1">
        <v>0.23838400000000001</v>
      </c>
    </row>
    <row r="3162" spans="1:3" x14ac:dyDescent="0.2">
      <c r="A3162" s="318">
        <v>41803.462210322803</v>
      </c>
      <c r="B3162" s="1">
        <v>28.493027999999999</v>
      </c>
      <c r="C3162" s="1">
        <v>0.23713000000000001</v>
      </c>
    </row>
    <row r="3163" spans="1:3" x14ac:dyDescent="0.2">
      <c r="A3163" s="318">
        <v>41803.462210329999</v>
      </c>
      <c r="B3163" s="1">
        <v>28.467214999999999</v>
      </c>
      <c r="C3163" s="1">
        <v>0.236926</v>
      </c>
    </row>
    <row r="3164" spans="1:3" x14ac:dyDescent="0.2">
      <c r="A3164" s="318">
        <v>41803.462210337202</v>
      </c>
      <c r="B3164" s="1">
        <v>28.586010999999999</v>
      </c>
      <c r="C3164" s="1">
        <v>0.23786599999999999</v>
      </c>
    </row>
    <row r="3165" spans="1:3" x14ac:dyDescent="0.2">
      <c r="A3165" s="318">
        <v>41803.462210344398</v>
      </c>
      <c r="B3165" s="1">
        <v>28.821124000000001</v>
      </c>
      <c r="C3165" s="1">
        <v>0.23972599999999999</v>
      </c>
    </row>
    <row r="3166" spans="1:3" x14ac:dyDescent="0.2">
      <c r="A3166" s="318">
        <v>41803.462210351499</v>
      </c>
      <c r="B3166" s="1">
        <v>29.098783000000001</v>
      </c>
      <c r="C3166" s="1">
        <v>0.241923</v>
      </c>
    </row>
    <row r="3167" spans="1:3" x14ac:dyDescent="0.2">
      <c r="A3167" s="318">
        <v>41803.462210358703</v>
      </c>
      <c r="B3167" s="1">
        <v>29.418849999999999</v>
      </c>
      <c r="C3167" s="1">
        <v>0.24445600000000001</v>
      </c>
    </row>
    <row r="3168" spans="1:3" x14ac:dyDescent="0.2">
      <c r="A3168" s="318">
        <v>41803.462210365898</v>
      </c>
      <c r="B3168" s="1">
        <v>29.808520000000001</v>
      </c>
      <c r="C3168" s="1">
        <v>0.24753900000000001</v>
      </c>
    </row>
    <row r="3169" spans="1:3" x14ac:dyDescent="0.2">
      <c r="A3169" s="318">
        <v>41803.462210373102</v>
      </c>
      <c r="B3169" s="1">
        <v>30.169252</v>
      </c>
      <c r="C3169" s="1">
        <v>0.25039400000000001</v>
      </c>
    </row>
    <row r="3170" spans="1:3" x14ac:dyDescent="0.2">
      <c r="A3170" s="318">
        <v>41803.462210380203</v>
      </c>
      <c r="B3170" s="1">
        <v>30.456199000000002</v>
      </c>
      <c r="C3170" s="1">
        <v>0.252664</v>
      </c>
    </row>
    <row r="3171" spans="1:3" x14ac:dyDescent="0.2">
      <c r="A3171" s="318">
        <v>41803.462210387399</v>
      </c>
      <c r="B3171" s="1">
        <v>30.672613999999999</v>
      </c>
      <c r="C3171" s="1">
        <v>0.25437700000000002</v>
      </c>
    </row>
    <row r="3172" spans="1:3" x14ac:dyDescent="0.2">
      <c r="A3172" s="319">
        <v>41803.462222071197</v>
      </c>
      <c r="B3172" s="1">
        <v>30.829197000000001</v>
      </c>
      <c r="C3172" s="1">
        <v>0.25561600000000001</v>
      </c>
    </row>
    <row r="3173" spans="1:3" x14ac:dyDescent="0.2">
      <c r="A3173" s="319">
        <v>41803.4622220784</v>
      </c>
      <c r="B3173" s="1">
        <v>30.928543000000001</v>
      </c>
      <c r="C3173" s="1">
        <v>0.25640200000000002</v>
      </c>
    </row>
    <row r="3174" spans="1:3" x14ac:dyDescent="0.2">
      <c r="A3174" s="319">
        <v>41803.462222085502</v>
      </c>
      <c r="B3174" s="1">
        <v>31.000778</v>
      </c>
      <c r="C3174" s="1">
        <v>0.25697300000000001</v>
      </c>
    </row>
    <row r="3175" spans="1:3" x14ac:dyDescent="0.2">
      <c r="A3175" s="319">
        <v>41803.462222092698</v>
      </c>
      <c r="B3175" s="1">
        <v>31.010711000000001</v>
      </c>
      <c r="C3175" s="1">
        <v>0.257052</v>
      </c>
    </row>
    <row r="3176" spans="1:3" x14ac:dyDescent="0.2">
      <c r="A3176" s="319">
        <v>41803.462222099901</v>
      </c>
      <c r="B3176" s="1">
        <v>30.972947000000001</v>
      </c>
      <c r="C3176" s="1">
        <v>0.25675300000000001</v>
      </c>
    </row>
    <row r="3177" spans="1:3" x14ac:dyDescent="0.2">
      <c r="A3177" s="319">
        <v>41803.462222107097</v>
      </c>
      <c r="B3177" s="1">
        <v>30.940486</v>
      </c>
      <c r="C3177" s="1">
        <v>0.256496</v>
      </c>
    </row>
    <row r="3178" spans="1:3" x14ac:dyDescent="0.2">
      <c r="A3178" s="319">
        <v>41803.462222114198</v>
      </c>
      <c r="B3178" s="1">
        <v>30.95289</v>
      </c>
      <c r="C3178" s="1">
        <v>0.25659399999999999</v>
      </c>
    </row>
    <row r="3179" spans="1:3" x14ac:dyDescent="0.2">
      <c r="A3179" s="319">
        <v>41803.462222121401</v>
      </c>
      <c r="B3179" s="1">
        <v>31.005077</v>
      </c>
      <c r="C3179" s="1">
        <v>0.25700699999999999</v>
      </c>
    </row>
    <row r="3180" spans="1:3" x14ac:dyDescent="0.2">
      <c r="A3180" s="319">
        <v>41803.462222128597</v>
      </c>
      <c r="B3180" s="1">
        <v>31.066535999999999</v>
      </c>
      <c r="C3180" s="1">
        <v>0.257494</v>
      </c>
    </row>
    <row r="3181" spans="1:3" x14ac:dyDescent="0.2">
      <c r="A3181" s="319">
        <v>41803.4622221358</v>
      </c>
      <c r="B3181" s="1">
        <v>31.086869</v>
      </c>
      <c r="C3181" s="1">
        <v>0.25765399999999999</v>
      </c>
    </row>
    <row r="3182" spans="1:3" x14ac:dyDescent="0.2">
      <c r="A3182" s="320">
        <v>41803.462233599603</v>
      </c>
      <c r="B3182" s="1">
        <v>31.057639999999999</v>
      </c>
      <c r="C3182" s="1">
        <v>0.25742300000000001</v>
      </c>
    </row>
    <row r="3183" spans="1:3" x14ac:dyDescent="0.2">
      <c r="A3183" s="320">
        <v>41803.462233606799</v>
      </c>
      <c r="B3183" s="1">
        <v>31.0334</v>
      </c>
      <c r="C3183" s="1">
        <v>0.25723099999999999</v>
      </c>
    </row>
    <row r="3184" spans="1:3" x14ac:dyDescent="0.2">
      <c r="A3184" s="320">
        <v>41803.462233614002</v>
      </c>
      <c r="B3184" s="1">
        <v>31.020220999999999</v>
      </c>
      <c r="C3184" s="1">
        <v>0.25712699999999999</v>
      </c>
    </row>
    <row r="3185" spans="1:3" x14ac:dyDescent="0.2">
      <c r="A3185" s="320">
        <v>41803.462233621198</v>
      </c>
      <c r="B3185" s="1">
        <v>30.953081999999998</v>
      </c>
      <c r="C3185" s="1">
        <v>0.25659599999999999</v>
      </c>
    </row>
    <row r="3186" spans="1:3" x14ac:dyDescent="0.2">
      <c r="A3186" s="320">
        <v>41803.462233628299</v>
      </c>
      <c r="B3186" s="1">
        <v>30.83259</v>
      </c>
      <c r="C3186" s="1">
        <v>0.25564199999999998</v>
      </c>
    </row>
    <row r="3187" spans="1:3" x14ac:dyDescent="0.2">
      <c r="A3187" s="320">
        <v>41803.462233635502</v>
      </c>
      <c r="B3187" s="1">
        <v>30.698573</v>
      </c>
      <c r="C3187" s="1">
        <v>0.25458199999999997</v>
      </c>
    </row>
    <row r="3188" spans="1:3" x14ac:dyDescent="0.2">
      <c r="A3188" s="320">
        <v>41803.462233642698</v>
      </c>
      <c r="B3188" s="1">
        <v>30.550763</v>
      </c>
      <c r="C3188" s="1">
        <v>0.25341200000000003</v>
      </c>
    </row>
    <row r="3189" spans="1:3" x14ac:dyDescent="0.2">
      <c r="A3189" s="320">
        <v>41803.462233649901</v>
      </c>
      <c r="B3189" s="1">
        <v>30.471228</v>
      </c>
      <c r="C3189" s="1">
        <v>0.25278299999999998</v>
      </c>
    </row>
    <row r="3190" spans="1:3" x14ac:dyDescent="0.2">
      <c r="A3190" s="320">
        <v>41803.462233657003</v>
      </c>
      <c r="B3190" s="1">
        <v>30.438184</v>
      </c>
      <c r="C3190" s="1">
        <v>0.25252200000000002</v>
      </c>
    </row>
    <row r="3191" spans="1:3" x14ac:dyDescent="0.2">
      <c r="A3191" s="320">
        <v>41803.462233664199</v>
      </c>
      <c r="B3191" s="1">
        <v>30.384547000000001</v>
      </c>
      <c r="C3191" s="1">
        <v>0.25209700000000002</v>
      </c>
    </row>
    <row r="3192" spans="1:3" x14ac:dyDescent="0.2">
      <c r="A3192" s="321">
        <v>41803.4622451744</v>
      </c>
      <c r="B3192" s="1">
        <v>30.332727999999999</v>
      </c>
      <c r="C3192" s="1">
        <v>0.25168699999999999</v>
      </c>
    </row>
    <row r="3193" spans="1:3" x14ac:dyDescent="0.2">
      <c r="A3193" s="321">
        <v>41803.462245181501</v>
      </c>
      <c r="B3193" s="1">
        <v>30.295662</v>
      </c>
      <c r="C3193" s="1">
        <v>0.25139400000000001</v>
      </c>
    </row>
    <row r="3194" spans="1:3" x14ac:dyDescent="0.2">
      <c r="A3194" s="321">
        <v>41803.462245188697</v>
      </c>
      <c r="B3194" s="1">
        <v>30.277992999999999</v>
      </c>
      <c r="C3194" s="1">
        <v>0.25125399999999998</v>
      </c>
    </row>
    <row r="3195" spans="1:3" x14ac:dyDescent="0.2">
      <c r="A3195" s="321">
        <v>41803.4622451959</v>
      </c>
      <c r="B3195" s="1">
        <v>30.30865</v>
      </c>
      <c r="C3195" s="1">
        <v>0.25149700000000003</v>
      </c>
    </row>
    <row r="3196" spans="1:3" x14ac:dyDescent="0.2">
      <c r="A3196" s="321">
        <v>41803.462245203104</v>
      </c>
      <c r="B3196" s="1">
        <v>30.329934000000002</v>
      </c>
      <c r="C3196" s="1">
        <v>0.25166500000000003</v>
      </c>
    </row>
    <row r="3197" spans="1:3" x14ac:dyDescent="0.2">
      <c r="A3197" s="321">
        <v>41803.462245210198</v>
      </c>
      <c r="B3197" s="1">
        <v>30.334156</v>
      </c>
      <c r="C3197" s="1">
        <v>0.25169799999999998</v>
      </c>
    </row>
    <row r="3198" spans="1:3" x14ac:dyDescent="0.2">
      <c r="A3198" s="321">
        <v>41803.462245217401</v>
      </c>
      <c r="B3198" s="1">
        <v>30.332659</v>
      </c>
      <c r="C3198" s="1">
        <v>0.25168699999999999</v>
      </c>
    </row>
    <row r="3199" spans="1:3" x14ac:dyDescent="0.2">
      <c r="A3199" s="321">
        <v>41803.462245224597</v>
      </c>
      <c r="B3199" s="1">
        <v>30.318743000000001</v>
      </c>
      <c r="C3199" s="1">
        <v>0.251577</v>
      </c>
    </row>
    <row r="3200" spans="1:3" x14ac:dyDescent="0.2">
      <c r="A3200" s="321">
        <v>41803.4622452318</v>
      </c>
      <c r="B3200" s="1">
        <v>30.320039999999999</v>
      </c>
      <c r="C3200" s="1">
        <v>0.25158700000000001</v>
      </c>
    </row>
    <row r="3201" spans="1:3" x14ac:dyDescent="0.2">
      <c r="A3201" s="321">
        <v>41803.462245238901</v>
      </c>
      <c r="B3201" s="1">
        <v>30.360990000000001</v>
      </c>
      <c r="C3201" s="1">
        <v>0.251911</v>
      </c>
    </row>
    <row r="3202" spans="1:3" x14ac:dyDescent="0.2">
      <c r="A3202" s="322">
        <v>41803.462256714403</v>
      </c>
      <c r="B3202" s="1">
        <v>30.391653999999999</v>
      </c>
      <c r="C3202" s="1">
        <v>0.25215300000000002</v>
      </c>
    </row>
    <row r="3203" spans="1:3" x14ac:dyDescent="0.2">
      <c r="A3203" s="322">
        <v>41803.462256721497</v>
      </c>
      <c r="B3203" s="1">
        <v>30.398654000000001</v>
      </c>
      <c r="C3203" s="1">
        <v>0.25220900000000002</v>
      </c>
    </row>
    <row r="3204" spans="1:3" x14ac:dyDescent="0.2">
      <c r="A3204" s="322">
        <v>41803.462256728701</v>
      </c>
      <c r="B3204" s="1">
        <v>30.415832000000002</v>
      </c>
      <c r="C3204" s="1">
        <v>0.25234499999999999</v>
      </c>
    </row>
    <row r="3205" spans="1:3" x14ac:dyDescent="0.2">
      <c r="A3205" s="322">
        <v>41803.462256735897</v>
      </c>
      <c r="B3205" s="1">
        <v>30.495712999999999</v>
      </c>
      <c r="C3205" s="1">
        <v>0.25297700000000001</v>
      </c>
    </row>
    <row r="3206" spans="1:3" x14ac:dyDescent="0.2">
      <c r="A3206" s="322">
        <v>41803.4622567431</v>
      </c>
      <c r="B3206" s="1">
        <v>30.638549000000001</v>
      </c>
      <c r="C3206" s="1">
        <v>0.25410700000000003</v>
      </c>
    </row>
    <row r="3207" spans="1:3" x14ac:dyDescent="0.2">
      <c r="A3207" s="322">
        <v>41803.462256750303</v>
      </c>
      <c r="B3207" s="1">
        <v>30.782184000000001</v>
      </c>
      <c r="C3207" s="1">
        <v>0.25524400000000003</v>
      </c>
    </row>
    <row r="3208" spans="1:3" x14ac:dyDescent="0.2">
      <c r="A3208" s="322">
        <v>41803.462256757397</v>
      </c>
      <c r="B3208" s="1">
        <v>30.861964</v>
      </c>
      <c r="C3208" s="1">
        <v>0.25587500000000002</v>
      </c>
    </row>
    <row r="3209" spans="1:3" x14ac:dyDescent="0.2">
      <c r="A3209" s="322">
        <v>41803.4622567646</v>
      </c>
      <c r="B3209" s="1">
        <v>30.944891999999999</v>
      </c>
      <c r="C3209" s="1">
        <v>0.25653100000000001</v>
      </c>
    </row>
    <row r="3210" spans="1:3" x14ac:dyDescent="0.2">
      <c r="A3210" s="322">
        <v>41803.462256771803</v>
      </c>
      <c r="B3210" s="1">
        <v>31.024788000000001</v>
      </c>
      <c r="C3210" s="1">
        <v>0.25716299999999997</v>
      </c>
    </row>
    <row r="3211" spans="1:3" x14ac:dyDescent="0.2">
      <c r="A3211" s="322">
        <v>41803.462256778999</v>
      </c>
      <c r="B3211" s="1">
        <v>31.051822000000001</v>
      </c>
      <c r="C3211" s="1">
        <v>0.25737700000000002</v>
      </c>
    </row>
    <row r="3212" spans="1:3" x14ac:dyDescent="0.2">
      <c r="A3212" s="323">
        <v>41803.462268265997</v>
      </c>
      <c r="B3212" s="1">
        <v>31.036324</v>
      </c>
      <c r="C3212" s="1">
        <v>0.25725399999999998</v>
      </c>
    </row>
    <row r="3213" spans="1:3" x14ac:dyDescent="0.2">
      <c r="A3213" s="323">
        <v>41803.462268273099</v>
      </c>
      <c r="B3213" s="1">
        <v>31.012851999999999</v>
      </c>
      <c r="C3213" s="1">
        <v>0.25706899999999999</v>
      </c>
    </row>
    <row r="3214" spans="1:3" x14ac:dyDescent="0.2">
      <c r="A3214" s="323">
        <v>41803.462268280302</v>
      </c>
      <c r="B3214" s="1">
        <v>30.991007</v>
      </c>
      <c r="C3214" s="1">
        <v>0.25689600000000001</v>
      </c>
    </row>
    <row r="3215" spans="1:3" x14ac:dyDescent="0.2">
      <c r="A3215" s="323">
        <v>41803.462268287498</v>
      </c>
      <c r="B3215" s="1">
        <v>30.993448000000001</v>
      </c>
      <c r="C3215" s="1">
        <v>0.256915</v>
      </c>
    </row>
    <row r="3216" spans="1:3" x14ac:dyDescent="0.2">
      <c r="A3216" s="323">
        <v>41803.462268294701</v>
      </c>
      <c r="B3216" s="1">
        <v>30.996465000000001</v>
      </c>
      <c r="C3216" s="1">
        <v>0.25693899999999997</v>
      </c>
    </row>
    <row r="3217" spans="1:3" x14ac:dyDescent="0.2">
      <c r="A3217" s="323">
        <v>41803.462268301802</v>
      </c>
      <c r="B3217" s="1">
        <v>31.031472999999998</v>
      </c>
      <c r="C3217" s="1">
        <v>0.257216</v>
      </c>
    </row>
    <row r="3218" spans="1:3" x14ac:dyDescent="0.2">
      <c r="A3218" s="323">
        <v>41803.462268308998</v>
      </c>
      <c r="B3218" s="1">
        <v>31.107969000000001</v>
      </c>
      <c r="C3218" s="1">
        <v>0.25782100000000002</v>
      </c>
    </row>
    <row r="3219" spans="1:3" x14ac:dyDescent="0.2">
      <c r="A3219" s="323">
        <v>41803.462268316202</v>
      </c>
      <c r="B3219" s="1">
        <v>31.158736000000001</v>
      </c>
      <c r="C3219" s="1">
        <v>0.25822299999999998</v>
      </c>
    </row>
    <row r="3220" spans="1:3" x14ac:dyDescent="0.2">
      <c r="A3220" s="323">
        <v>41803.462268323397</v>
      </c>
      <c r="B3220" s="1">
        <v>31.161384000000002</v>
      </c>
      <c r="C3220" s="1">
        <v>0.25824399999999997</v>
      </c>
    </row>
    <row r="3221" spans="1:3" x14ac:dyDescent="0.2">
      <c r="A3221" s="323">
        <v>41803.462268330499</v>
      </c>
      <c r="B3221" s="1">
        <v>31.156679</v>
      </c>
      <c r="C3221" s="1">
        <v>0.25820700000000002</v>
      </c>
    </row>
    <row r="3222" spans="1:3" x14ac:dyDescent="0.2">
      <c r="A3222" s="324">
        <v>41803.462279829102</v>
      </c>
      <c r="B3222" s="1">
        <v>31.143922</v>
      </c>
      <c r="C3222" s="1">
        <v>0.258106</v>
      </c>
    </row>
    <row r="3223" spans="1:3" x14ac:dyDescent="0.2">
      <c r="A3223" s="324">
        <v>41803.462279836298</v>
      </c>
      <c r="B3223" s="1">
        <v>31.128478000000001</v>
      </c>
      <c r="C3223" s="1">
        <v>0.25798399999999999</v>
      </c>
    </row>
    <row r="3224" spans="1:3" x14ac:dyDescent="0.2">
      <c r="A3224" s="324">
        <v>41803.462279843501</v>
      </c>
      <c r="B3224" s="1">
        <v>31.070796000000001</v>
      </c>
      <c r="C3224" s="1">
        <v>0.25752700000000001</v>
      </c>
    </row>
    <row r="3225" spans="1:3" x14ac:dyDescent="0.2">
      <c r="A3225" s="324">
        <v>41803.462279850697</v>
      </c>
      <c r="B3225" s="1">
        <v>30.991966999999999</v>
      </c>
      <c r="C3225" s="1">
        <v>0.25690400000000002</v>
      </c>
    </row>
    <row r="3226" spans="1:3" x14ac:dyDescent="0.2">
      <c r="A3226" s="324">
        <v>41803.462279857798</v>
      </c>
      <c r="B3226" s="1">
        <v>30.956144999999999</v>
      </c>
      <c r="C3226" s="1">
        <v>0.25662000000000001</v>
      </c>
    </row>
    <row r="3227" spans="1:3" x14ac:dyDescent="0.2">
      <c r="A3227" s="324">
        <v>41803.462279865002</v>
      </c>
      <c r="B3227" s="1">
        <v>30.954978000000001</v>
      </c>
      <c r="C3227" s="1">
        <v>0.25661099999999998</v>
      </c>
    </row>
    <row r="3228" spans="1:3" x14ac:dyDescent="0.2">
      <c r="A3228" s="324">
        <v>41803.462279872198</v>
      </c>
      <c r="B3228" s="1">
        <v>30.930669000000002</v>
      </c>
      <c r="C3228" s="1">
        <v>0.25641799999999998</v>
      </c>
    </row>
    <row r="3229" spans="1:3" x14ac:dyDescent="0.2">
      <c r="A3229" s="324">
        <v>41803.462279879401</v>
      </c>
      <c r="B3229" s="1">
        <v>30.877039</v>
      </c>
      <c r="C3229" s="1">
        <v>0.255994</v>
      </c>
    </row>
    <row r="3230" spans="1:3" x14ac:dyDescent="0.2">
      <c r="A3230" s="324">
        <v>41803.462279886502</v>
      </c>
      <c r="B3230" s="1">
        <v>30.778583999999999</v>
      </c>
      <c r="C3230" s="1">
        <v>0.25521500000000003</v>
      </c>
    </row>
    <row r="3231" spans="1:3" x14ac:dyDescent="0.2">
      <c r="A3231" s="324">
        <v>41803.462279893698</v>
      </c>
      <c r="B3231" s="1">
        <v>30.733167000000002</v>
      </c>
      <c r="C3231" s="1">
        <v>0.25485600000000003</v>
      </c>
    </row>
    <row r="3232" spans="1:3" x14ac:dyDescent="0.2">
      <c r="A3232" s="325">
        <v>41803.462291403899</v>
      </c>
      <c r="B3232" s="1">
        <v>30.71067</v>
      </c>
      <c r="C3232" s="1">
        <v>0.25467800000000002</v>
      </c>
    </row>
    <row r="3233" spans="1:3" x14ac:dyDescent="0.2">
      <c r="A3233" s="325">
        <v>41803.462291411</v>
      </c>
      <c r="B3233" s="1">
        <v>30.637343999999999</v>
      </c>
      <c r="C3233" s="1">
        <v>0.25409700000000002</v>
      </c>
    </row>
    <row r="3234" spans="1:3" x14ac:dyDescent="0.2">
      <c r="A3234" s="325">
        <v>41803.462291418196</v>
      </c>
      <c r="B3234" s="1">
        <v>30.526646</v>
      </c>
      <c r="C3234" s="1">
        <v>0.253222</v>
      </c>
    </row>
    <row r="3235" spans="1:3" x14ac:dyDescent="0.2">
      <c r="A3235" s="325">
        <v>41803.4622914254</v>
      </c>
      <c r="B3235" s="1">
        <v>30.452123</v>
      </c>
      <c r="C3235" s="1">
        <v>0.25263200000000002</v>
      </c>
    </row>
    <row r="3236" spans="1:3" x14ac:dyDescent="0.2">
      <c r="A3236" s="325">
        <v>41803.462291432603</v>
      </c>
      <c r="B3236" s="1">
        <v>30.437501000000001</v>
      </c>
      <c r="C3236" s="1">
        <v>0.25251600000000002</v>
      </c>
    </row>
    <row r="3237" spans="1:3" x14ac:dyDescent="0.2">
      <c r="A3237" s="325">
        <v>41803.462291439697</v>
      </c>
      <c r="B3237" s="1">
        <v>30.457726000000001</v>
      </c>
      <c r="C3237" s="1">
        <v>0.25267600000000001</v>
      </c>
    </row>
    <row r="3238" spans="1:3" x14ac:dyDescent="0.2">
      <c r="A3238" s="325">
        <v>41803.4622914469</v>
      </c>
      <c r="B3238" s="1">
        <v>30.424422</v>
      </c>
      <c r="C3238" s="1">
        <v>0.252413</v>
      </c>
    </row>
    <row r="3239" spans="1:3" x14ac:dyDescent="0.2">
      <c r="A3239" s="325">
        <v>41803.462291454103</v>
      </c>
      <c r="B3239" s="1">
        <v>30.428850000000001</v>
      </c>
      <c r="C3239" s="1">
        <v>0.25244800000000001</v>
      </c>
    </row>
    <row r="3240" spans="1:3" x14ac:dyDescent="0.2">
      <c r="A3240" s="325">
        <v>41803.462291461299</v>
      </c>
      <c r="B3240" s="1">
        <v>30.523437000000001</v>
      </c>
      <c r="C3240" s="1">
        <v>0.25319599999999998</v>
      </c>
    </row>
    <row r="3241" spans="1:3" x14ac:dyDescent="0.2">
      <c r="A3241" s="325">
        <v>41803.462291468401</v>
      </c>
      <c r="B3241" s="1">
        <v>30.620957000000001</v>
      </c>
      <c r="C3241" s="1">
        <v>0.25396800000000003</v>
      </c>
    </row>
    <row r="3242" spans="1:3" x14ac:dyDescent="0.2">
      <c r="A3242" s="326">
        <v>41803.462302932297</v>
      </c>
      <c r="B3242" s="1">
        <v>30.703814999999999</v>
      </c>
      <c r="C3242" s="1">
        <v>0.25462299999999999</v>
      </c>
    </row>
    <row r="3243" spans="1:3" x14ac:dyDescent="0.2">
      <c r="A3243" s="326">
        <v>41803.462302939501</v>
      </c>
      <c r="B3243" s="1">
        <v>30.764046</v>
      </c>
      <c r="C3243" s="1">
        <v>0.25509999999999999</v>
      </c>
    </row>
    <row r="3244" spans="1:3" x14ac:dyDescent="0.2">
      <c r="A3244" s="326">
        <v>41803.462302946697</v>
      </c>
      <c r="B3244" s="1">
        <v>30.849729</v>
      </c>
      <c r="C3244" s="1">
        <v>0.25577800000000001</v>
      </c>
    </row>
    <row r="3245" spans="1:3" x14ac:dyDescent="0.2">
      <c r="A3245" s="326">
        <v>41803.462302953798</v>
      </c>
      <c r="B3245" s="1">
        <v>30.978020000000001</v>
      </c>
      <c r="C3245" s="1">
        <v>0.25679299999999999</v>
      </c>
    </row>
    <row r="3246" spans="1:3" x14ac:dyDescent="0.2">
      <c r="A3246" s="326">
        <v>41803.462302961001</v>
      </c>
      <c r="B3246" s="1">
        <v>31.026837</v>
      </c>
      <c r="C3246" s="1">
        <v>0.25717899999999999</v>
      </c>
    </row>
    <row r="3247" spans="1:3" x14ac:dyDescent="0.2">
      <c r="A3247" s="326">
        <v>41803.462302968197</v>
      </c>
      <c r="B3247" s="1">
        <v>30.965600999999999</v>
      </c>
      <c r="C3247" s="1">
        <v>0.25669500000000001</v>
      </c>
    </row>
    <row r="3248" spans="1:3" x14ac:dyDescent="0.2">
      <c r="A3248" s="326">
        <v>41803.4623029754</v>
      </c>
      <c r="B3248" s="1">
        <v>30.939934000000001</v>
      </c>
      <c r="C3248" s="1">
        <v>0.256492</v>
      </c>
    </row>
    <row r="3249" spans="1:3" x14ac:dyDescent="0.2">
      <c r="A3249" s="326">
        <v>41803.462302982502</v>
      </c>
      <c r="B3249" s="1">
        <v>30.903842999999998</v>
      </c>
      <c r="C3249" s="1">
        <v>0.25620599999999999</v>
      </c>
    </row>
    <row r="3250" spans="1:3" x14ac:dyDescent="0.2">
      <c r="A3250" s="326">
        <v>41803.462302989697</v>
      </c>
      <c r="B3250" s="1">
        <v>30.867000000000001</v>
      </c>
      <c r="C3250" s="1">
        <v>0.255915</v>
      </c>
    </row>
    <row r="3251" spans="1:3" x14ac:dyDescent="0.2">
      <c r="A3251" s="326">
        <v>41803.462302996901</v>
      </c>
      <c r="B3251" s="1">
        <v>30.803215000000002</v>
      </c>
      <c r="C3251" s="1">
        <v>0.25541000000000003</v>
      </c>
    </row>
    <row r="3252" spans="1:3" x14ac:dyDescent="0.2">
      <c r="A3252" s="327">
        <v>41803.462314507</v>
      </c>
      <c r="B3252" s="1">
        <v>30.679261</v>
      </c>
      <c r="C3252" s="1">
        <v>0.25442900000000002</v>
      </c>
    </row>
    <row r="3253" spans="1:3" x14ac:dyDescent="0.2">
      <c r="A3253" s="327">
        <v>41803.462314514203</v>
      </c>
      <c r="B3253" s="1">
        <v>30.593240000000002</v>
      </c>
      <c r="C3253" s="1">
        <v>0.253749</v>
      </c>
    </row>
    <row r="3254" spans="1:3" x14ac:dyDescent="0.2">
      <c r="A3254" s="327">
        <v>41803.462314521399</v>
      </c>
      <c r="B3254" s="1">
        <v>30.576630000000002</v>
      </c>
      <c r="C3254" s="1">
        <v>0.25361699999999998</v>
      </c>
    </row>
    <row r="3255" spans="1:3" x14ac:dyDescent="0.2">
      <c r="A3255" s="327">
        <v>41803.462314528602</v>
      </c>
      <c r="B3255" s="1">
        <v>30.519853000000001</v>
      </c>
      <c r="C3255" s="1">
        <v>0.253168</v>
      </c>
    </row>
    <row r="3256" spans="1:3" x14ac:dyDescent="0.2">
      <c r="A3256" s="327">
        <v>41803.462314535704</v>
      </c>
      <c r="B3256" s="1">
        <v>30.421758000000001</v>
      </c>
      <c r="C3256" s="1">
        <v>0.25239200000000001</v>
      </c>
    </row>
    <row r="3257" spans="1:3" x14ac:dyDescent="0.2">
      <c r="A3257" s="327">
        <v>41803.4623145429</v>
      </c>
      <c r="B3257" s="1">
        <v>30.302785</v>
      </c>
      <c r="C3257" s="1">
        <v>0.25145000000000001</v>
      </c>
    </row>
    <row r="3258" spans="1:3" x14ac:dyDescent="0.2">
      <c r="A3258" s="327">
        <v>41803.462314550103</v>
      </c>
      <c r="B3258" s="1">
        <v>30.217569999999998</v>
      </c>
      <c r="C3258" s="1">
        <v>0.250776</v>
      </c>
    </row>
    <row r="3259" spans="1:3" x14ac:dyDescent="0.2">
      <c r="A3259" s="327">
        <v>41803.462314557299</v>
      </c>
      <c r="B3259" s="1">
        <v>30.209734000000001</v>
      </c>
      <c r="C3259" s="1">
        <v>0.25071399999999999</v>
      </c>
    </row>
    <row r="3260" spans="1:3" x14ac:dyDescent="0.2">
      <c r="A3260" s="327">
        <v>41803.4623145644</v>
      </c>
      <c r="B3260" s="1">
        <v>30.161629999999999</v>
      </c>
      <c r="C3260" s="1">
        <v>0.25033300000000003</v>
      </c>
    </row>
    <row r="3261" spans="1:3" x14ac:dyDescent="0.2">
      <c r="A3261" s="327">
        <v>41803.462314571603</v>
      </c>
      <c r="B3261" s="1">
        <v>30.059629000000001</v>
      </c>
      <c r="C3261" s="1">
        <v>0.249526</v>
      </c>
    </row>
    <row r="3262" spans="1:3" x14ac:dyDescent="0.2">
      <c r="A3262" s="328">
        <v>41803.462326047003</v>
      </c>
      <c r="B3262" s="1">
        <v>30.032073</v>
      </c>
      <c r="C3262" s="1">
        <v>0.249308</v>
      </c>
    </row>
    <row r="3263" spans="1:3" x14ac:dyDescent="0.2">
      <c r="A3263" s="328">
        <v>41803.462326054199</v>
      </c>
      <c r="B3263" s="1">
        <v>30.092849000000001</v>
      </c>
      <c r="C3263" s="1">
        <v>0.24978900000000001</v>
      </c>
    </row>
    <row r="3264" spans="1:3" x14ac:dyDescent="0.2">
      <c r="A3264" s="328">
        <v>41803.462326061403</v>
      </c>
      <c r="B3264" s="1">
        <v>30.162835000000001</v>
      </c>
      <c r="C3264" s="1">
        <v>0.25034299999999998</v>
      </c>
    </row>
    <row r="3265" spans="1:3" x14ac:dyDescent="0.2">
      <c r="A3265" s="328">
        <v>41803.462326068598</v>
      </c>
      <c r="B3265" s="1">
        <v>30.193054</v>
      </c>
      <c r="C3265" s="1">
        <v>0.25058200000000003</v>
      </c>
    </row>
    <row r="3266" spans="1:3" x14ac:dyDescent="0.2">
      <c r="A3266" s="328">
        <v>41803.462326075802</v>
      </c>
      <c r="B3266" s="1">
        <v>30.212465999999999</v>
      </c>
      <c r="C3266" s="1">
        <v>0.25073600000000001</v>
      </c>
    </row>
    <row r="3267" spans="1:3" x14ac:dyDescent="0.2">
      <c r="A3267" s="328">
        <v>41803.462326082903</v>
      </c>
      <c r="B3267" s="1">
        <v>30.310008</v>
      </c>
      <c r="C3267" s="1">
        <v>0.25150699999999998</v>
      </c>
    </row>
    <row r="3268" spans="1:3" x14ac:dyDescent="0.2">
      <c r="A3268" s="328">
        <v>41803.462326090099</v>
      </c>
      <c r="B3268" s="1">
        <v>30.473223000000001</v>
      </c>
      <c r="C3268" s="1">
        <v>0.252799</v>
      </c>
    </row>
    <row r="3269" spans="1:3" x14ac:dyDescent="0.2">
      <c r="A3269" s="328">
        <v>41803.462326097302</v>
      </c>
      <c r="B3269" s="1">
        <v>30.565807</v>
      </c>
      <c r="C3269" s="1">
        <v>0.25353100000000001</v>
      </c>
    </row>
    <row r="3270" spans="1:3" x14ac:dyDescent="0.2">
      <c r="A3270" s="328">
        <v>41803.462326104498</v>
      </c>
      <c r="B3270" s="1">
        <v>30.627020000000002</v>
      </c>
      <c r="C3270" s="1">
        <v>0.25401600000000002</v>
      </c>
    </row>
    <row r="3271" spans="1:3" x14ac:dyDescent="0.2">
      <c r="A3271" s="328">
        <v>41803.462326111599</v>
      </c>
      <c r="B3271" s="1">
        <v>30.732483999999999</v>
      </c>
      <c r="C3271" s="1">
        <v>0.25485000000000002</v>
      </c>
    </row>
    <row r="3272" spans="1:3" x14ac:dyDescent="0.2">
      <c r="A3272" s="329">
        <v>41803.462337621801</v>
      </c>
      <c r="B3272" s="1">
        <v>30.866008999999998</v>
      </c>
      <c r="C3272" s="1">
        <v>0.255907</v>
      </c>
    </row>
    <row r="3273" spans="1:3" x14ac:dyDescent="0.2">
      <c r="A3273" s="329">
        <v>41803.462337628996</v>
      </c>
      <c r="B3273" s="1">
        <v>30.938375000000001</v>
      </c>
      <c r="C3273" s="1">
        <v>0.25647900000000001</v>
      </c>
    </row>
    <row r="3274" spans="1:3" x14ac:dyDescent="0.2">
      <c r="A3274" s="329">
        <v>41803.462337636098</v>
      </c>
      <c r="B3274" s="1">
        <v>30.923577000000002</v>
      </c>
      <c r="C3274" s="1">
        <v>0.25636199999999998</v>
      </c>
    </row>
    <row r="3275" spans="1:3" x14ac:dyDescent="0.2">
      <c r="A3275" s="329">
        <v>41803.462337643301</v>
      </c>
      <c r="B3275" s="1">
        <v>30.869516999999998</v>
      </c>
      <c r="C3275" s="1">
        <v>0.25593500000000002</v>
      </c>
    </row>
    <row r="3276" spans="1:3" x14ac:dyDescent="0.2">
      <c r="A3276" s="329">
        <v>41803.462337650497</v>
      </c>
      <c r="B3276" s="1">
        <v>30.859646000000001</v>
      </c>
      <c r="C3276" s="1">
        <v>0.25585599999999997</v>
      </c>
    </row>
    <row r="3277" spans="1:3" x14ac:dyDescent="0.2">
      <c r="A3277" s="329">
        <v>41803.4623376577</v>
      </c>
      <c r="B3277" s="1">
        <v>30.857627999999998</v>
      </c>
      <c r="C3277" s="1">
        <v>0.25584099999999999</v>
      </c>
    </row>
    <row r="3278" spans="1:3" x14ac:dyDescent="0.2">
      <c r="A3278" s="329">
        <v>41803.462337664801</v>
      </c>
      <c r="B3278" s="1">
        <v>30.767230999999999</v>
      </c>
      <c r="C3278" s="1">
        <v>0.25512499999999999</v>
      </c>
    </row>
    <row r="3279" spans="1:3" x14ac:dyDescent="0.2">
      <c r="A3279" s="329">
        <v>41803.462337671997</v>
      </c>
      <c r="B3279" s="1">
        <v>30.584298</v>
      </c>
      <c r="C3279" s="1">
        <v>0.25367800000000001</v>
      </c>
    </row>
    <row r="3280" spans="1:3" x14ac:dyDescent="0.2">
      <c r="A3280" s="329">
        <v>41803.462337679201</v>
      </c>
      <c r="B3280" s="1">
        <v>30.447686000000001</v>
      </c>
      <c r="C3280" s="1">
        <v>0.25259700000000002</v>
      </c>
    </row>
    <row r="3281" spans="1:3" x14ac:dyDescent="0.2">
      <c r="A3281" s="329">
        <v>41803.462337686396</v>
      </c>
      <c r="B3281" s="1">
        <v>30.423615999999999</v>
      </c>
      <c r="C3281" s="1">
        <v>0.25240600000000002</v>
      </c>
    </row>
    <row r="3282" spans="1:3" x14ac:dyDescent="0.2">
      <c r="A3282" s="330">
        <v>41803.462349335401</v>
      </c>
      <c r="B3282" s="1">
        <v>30.403359999999999</v>
      </c>
      <c r="C3282" s="1">
        <v>0.25224600000000003</v>
      </c>
    </row>
    <row r="3283" spans="1:3" x14ac:dyDescent="0.2">
      <c r="A3283" s="330">
        <v>41803.462349342597</v>
      </c>
      <c r="B3283" s="1">
        <v>30.30799</v>
      </c>
      <c r="C3283" s="1">
        <v>0.25149100000000002</v>
      </c>
    </row>
    <row r="3284" spans="1:3" x14ac:dyDescent="0.2">
      <c r="A3284" s="330">
        <v>41803.4623493498</v>
      </c>
      <c r="B3284" s="1">
        <v>30.160786000000002</v>
      </c>
      <c r="C3284" s="1">
        <v>0.25032700000000002</v>
      </c>
    </row>
    <row r="3285" spans="1:3" x14ac:dyDescent="0.2">
      <c r="A3285" s="330">
        <v>41803.462349356902</v>
      </c>
      <c r="B3285" s="1">
        <v>30.094398999999999</v>
      </c>
      <c r="C3285" s="1">
        <v>0.249801</v>
      </c>
    </row>
    <row r="3286" spans="1:3" x14ac:dyDescent="0.2">
      <c r="A3286" s="330">
        <v>41803.462349364097</v>
      </c>
      <c r="B3286" s="1">
        <v>30.141373999999999</v>
      </c>
      <c r="C3286" s="1">
        <v>0.25017299999999998</v>
      </c>
    </row>
    <row r="3287" spans="1:3" x14ac:dyDescent="0.2">
      <c r="A3287" s="330">
        <v>41803.462349371301</v>
      </c>
      <c r="B3287" s="1">
        <v>30.171140000000001</v>
      </c>
      <c r="C3287" s="1">
        <v>0.25040899999999999</v>
      </c>
    </row>
    <row r="3288" spans="1:3" x14ac:dyDescent="0.2">
      <c r="A3288" s="330">
        <v>41803.462349378497</v>
      </c>
      <c r="B3288" s="1">
        <v>30.093769999999999</v>
      </c>
      <c r="C3288" s="1">
        <v>0.24979599999999999</v>
      </c>
    </row>
    <row r="3289" spans="1:3" x14ac:dyDescent="0.2">
      <c r="A3289" s="330">
        <v>41803.462349385598</v>
      </c>
      <c r="B3289" s="1">
        <v>30.005201</v>
      </c>
      <c r="C3289" s="1">
        <v>0.24909600000000001</v>
      </c>
    </row>
    <row r="3290" spans="1:3" x14ac:dyDescent="0.2">
      <c r="A3290" s="330">
        <v>41803.462349392801</v>
      </c>
      <c r="B3290" s="1">
        <v>29.963674999999999</v>
      </c>
      <c r="C3290" s="1">
        <v>0.24876699999999999</v>
      </c>
    </row>
    <row r="3291" spans="1:3" x14ac:dyDescent="0.2">
      <c r="A3291" s="330">
        <v>41803.462349399997</v>
      </c>
      <c r="B3291" s="1">
        <v>29.971496999999999</v>
      </c>
      <c r="C3291" s="1">
        <v>0.24882899999999999</v>
      </c>
    </row>
    <row r="3292" spans="1:3" x14ac:dyDescent="0.2">
      <c r="A3292" s="331">
        <v>41803.4623608986</v>
      </c>
      <c r="B3292" s="1">
        <v>29.969301000000002</v>
      </c>
      <c r="C3292" s="1">
        <v>0.24881200000000001</v>
      </c>
    </row>
    <row r="3293" spans="1:3" x14ac:dyDescent="0.2">
      <c r="A3293" s="331">
        <v>41803.462360905804</v>
      </c>
      <c r="B3293" s="1">
        <v>29.961127000000001</v>
      </c>
      <c r="C3293" s="1">
        <v>0.248747</v>
      </c>
    </row>
    <row r="3294" spans="1:3" x14ac:dyDescent="0.2">
      <c r="A3294" s="331">
        <v>41803.462360912898</v>
      </c>
      <c r="B3294" s="1">
        <v>29.979733</v>
      </c>
      <c r="C3294" s="1">
        <v>0.248894</v>
      </c>
    </row>
    <row r="3295" spans="1:3" x14ac:dyDescent="0.2">
      <c r="A3295" s="331">
        <v>41803.462360920101</v>
      </c>
      <c r="B3295" s="1">
        <v>30.059436999999999</v>
      </c>
      <c r="C3295" s="1">
        <v>0.249525</v>
      </c>
    </row>
    <row r="3296" spans="1:3" x14ac:dyDescent="0.2">
      <c r="A3296" s="331">
        <v>41803.462360927297</v>
      </c>
      <c r="B3296" s="1">
        <v>30.196937999999999</v>
      </c>
      <c r="C3296" s="1">
        <v>0.25061299999999997</v>
      </c>
    </row>
    <row r="3297" spans="1:3" x14ac:dyDescent="0.2">
      <c r="A3297" s="331">
        <v>41803.4623609345</v>
      </c>
      <c r="B3297" s="1">
        <v>30.364352</v>
      </c>
      <c r="C3297" s="1">
        <v>0.25193700000000002</v>
      </c>
    </row>
    <row r="3298" spans="1:3" x14ac:dyDescent="0.2">
      <c r="A3298" s="331">
        <v>41803.462360941601</v>
      </c>
      <c r="B3298" s="1">
        <v>30.521895000000001</v>
      </c>
      <c r="C3298" s="1">
        <v>0.25318400000000002</v>
      </c>
    </row>
    <row r="3299" spans="1:3" x14ac:dyDescent="0.2">
      <c r="A3299" s="331">
        <v>41803.462360948797</v>
      </c>
      <c r="B3299" s="1">
        <v>30.660878</v>
      </c>
      <c r="C3299" s="1">
        <v>0.25428400000000001</v>
      </c>
    </row>
    <row r="3300" spans="1:3" x14ac:dyDescent="0.2">
      <c r="A3300" s="331">
        <v>41803.462360956</v>
      </c>
      <c r="B3300" s="1">
        <v>30.765143999999999</v>
      </c>
      <c r="C3300" s="1">
        <v>0.25510899999999997</v>
      </c>
    </row>
    <row r="3301" spans="1:3" x14ac:dyDescent="0.2">
      <c r="A3301" s="331">
        <v>41803.462360963204</v>
      </c>
      <c r="B3301" s="1">
        <v>30.829802999999998</v>
      </c>
      <c r="C3301" s="1">
        <v>0.25562000000000001</v>
      </c>
    </row>
    <row r="3302" spans="1:3" x14ac:dyDescent="0.2">
      <c r="A3302" s="332">
        <v>41803.462372473303</v>
      </c>
      <c r="B3302" s="1">
        <v>30.851779000000001</v>
      </c>
      <c r="C3302" s="1">
        <v>0.25579400000000002</v>
      </c>
    </row>
    <row r="3303" spans="1:3" x14ac:dyDescent="0.2">
      <c r="A3303" s="332">
        <v>41803.462372480499</v>
      </c>
      <c r="B3303" s="1">
        <v>30.801787000000001</v>
      </c>
      <c r="C3303" s="1">
        <v>0.25539899999999999</v>
      </c>
    </row>
    <row r="3304" spans="1:3" x14ac:dyDescent="0.2">
      <c r="A3304" s="332">
        <v>41803.462372487702</v>
      </c>
      <c r="B3304" s="1">
        <v>30.729911999999999</v>
      </c>
      <c r="C3304" s="1">
        <v>0.25483</v>
      </c>
    </row>
    <row r="3305" spans="1:3" x14ac:dyDescent="0.2">
      <c r="A3305" s="332">
        <v>41803.462372494803</v>
      </c>
      <c r="B3305" s="1">
        <v>30.699548</v>
      </c>
      <c r="C3305" s="1">
        <v>0.25458999999999998</v>
      </c>
    </row>
    <row r="3306" spans="1:3" x14ac:dyDescent="0.2">
      <c r="A3306" s="332">
        <v>41803.462372501999</v>
      </c>
      <c r="B3306" s="1">
        <v>30.677841000000001</v>
      </c>
      <c r="C3306" s="1">
        <v>0.25441799999999998</v>
      </c>
    </row>
    <row r="3307" spans="1:3" x14ac:dyDescent="0.2">
      <c r="A3307" s="332">
        <v>41803.462372509202</v>
      </c>
      <c r="B3307" s="1">
        <v>30.623343999999999</v>
      </c>
      <c r="C3307" s="1">
        <v>0.25398700000000002</v>
      </c>
    </row>
    <row r="3308" spans="1:3" x14ac:dyDescent="0.2">
      <c r="A3308" s="332">
        <v>41803.462372516398</v>
      </c>
      <c r="B3308" s="1">
        <v>30.57075</v>
      </c>
      <c r="C3308" s="1">
        <v>0.25357099999999999</v>
      </c>
    </row>
    <row r="3309" spans="1:3" x14ac:dyDescent="0.2">
      <c r="A3309" s="332">
        <v>41803.4623725235</v>
      </c>
      <c r="B3309" s="1">
        <v>30.542634</v>
      </c>
      <c r="C3309" s="1">
        <v>0.25334800000000002</v>
      </c>
    </row>
    <row r="3310" spans="1:3" x14ac:dyDescent="0.2">
      <c r="A3310" s="332">
        <v>41803.462372530703</v>
      </c>
      <c r="B3310" s="1">
        <v>30.591965999999999</v>
      </c>
      <c r="C3310" s="1">
        <v>0.25373800000000002</v>
      </c>
    </row>
    <row r="3311" spans="1:3" x14ac:dyDescent="0.2">
      <c r="A3311" s="332">
        <v>41803.462372537899</v>
      </c>
      <c r="B3311" s="1">
        <v>30.660701</v>
      </c>
      <c r="C3311" s="1">
        <v>0.25428200000000001</v>
      </c>
    </row>
    <row r="3312" spans="1:3" x14ac:dyDescent="0.2">
      <c r="A3312" s="333">
        <v>41803.462384036502</v>
      </c>
      <c r="B3312" s="1">
        <v>30.655933999999998</v>
      </c>
      <c r="C3312" s="1">
        <v>0.254245</v>
      </c>
    </row>
    <row r="3313" spans="1:3" x14ac:dyDescent="0.2">
      <c r="A3313" s="333">
        <v>41803.462384043603</v>
      </c>
      <c r="B3313" s="1">
        <v>30.613779999999998</v>
      </c>
      <c r="C3313" s="1">
        <v>0.253911</v>
      </c>
    </row>
    <row r="3314" spans="1:3" x14ac:dyDescent="0.2">
      <c r="A3314" s="333">
        <v>41803.462384050799</v>
      </c>
      <c r="B3314" s="1">
        <v>30.635663000000001</v>
      </c>
      <c r="C3314" s="1">
        <v>0.25408399999999998</v>
      </c>
    </row>
    <row r="3315" spans="1:3" x14ac:dyDescent="0.2">
      <c r="A3315" s="333">
        <v>41803.462384058002</v>
      </c>
      <c r="B3315" s="1">
        <v>30.732583999999999</v>
      </c>
      <c r="C3315" s="1">
        <v>0.25485099999999999</v>
      </c>
    </row>
    <row r="3316" spans="1:3" x14ac:dyDescent="0.2">
      <c r="A3316" s="333">
        <v>41803.462384065198</v>
      </c>
      <c r="B3316" s="1">
        <v>30.854289000000001</v>
      </c>
      <c r="C3316" s="1">
        <v>0.25581399999999999</v>
      </c>
    </row>
    <row r="3317" spans="1:3" x14ac:dyDescent="0.2">
      <c r="A3317" s="333">
        <v>41803.462384072402</v>
      </c>
      <c r="B3317" s="1">
        <v>30.899989000000001</v>
      </c>
      <c r="C3317" s="1">
        <v>0.25617600000000001</v>
      </c>
    </row>
    <row r="3318" spans="1:3" x14ac:dyDescent="0.2">
      <c r="A3318" s="333">
        <v>41803.462384079503</v>
      </c>
      <c r="B3318" s="1">
        <v>30.891200999999999</v>
      </c>
      <c r="C3318" s="1">
        <v>0.256106</v>
      </c>
    </row>
    <row r="3319" spans="1:3" x14ac:dyDescent="0.2">
      <c r="A3319" s="333">
        <v>41803.462384086699</v>
      </c>
      <c r="B3319" s="1">
        <v>30.929548</v>
      </c>
      <c r="C3319" s="1">
        <v>0.25641000000000003</v>
      </c>
    </row>
    <row r="3320" spans="1:3" x14ac:dyDescent="0.2">
      <c r="A3320" s="333">
        <v>41803.462384093902</v>
      </c>
      <c r="B3320" s="1">
        <v>31.050578000000002</v>
      </c>
      <c r="C3320" s="1">
        <v>0.25736700000000001</v>
      </c>
    </row>
    <row r="3321" spans="1:3" x14ac:dyDescent="0.2">
      <c r="A3321" s="333">
        <v>41803.462384101098</v>
      </c>
      <c r="B3321" s="1">
        <v>31.155159000000001</v>
      </c>
      <c r="C3321" s="1">
        <v>0.25819500000000001</v>
      </c>
    </row>
    <row r="3322" spans="1:3" x14ac:dyDescent="0.2">
      <c r="A3322" s="334">
        <v>41803.462395588103</v>
      </c>
      <c r="B3322" s="1">
        <v>31.173396</v>
      </c>
      <c r="C3322" s="1">
        <v>0.25833899999999999</v>
      </c>
    </row>
    <row r="3323" spans="1:3" x14ac:dyDescent="0.2">
      <c r="A3323" s="334">
        <v>41803.462395595197</v>
      </c>
      <c r="B3323" s="1">
        <v>31.121179000000001</v>
      </c>
      <c r="C3323" s="1">
        <v>0.25792599999999999</v>
      </c>
    </row>
    <row r="3324" spans="1:3" x14ac:dyDescent="0.2">
      <c r="A3324" s="334">
        <v>41803.462395602401</v>
      </c>
      <c r="B3324" s="1">
        <v>31.104883000000001</v>
      </c>
      <c r="C3324" s="1">
        <v>0.257797</v>
      </c>
    </row>
    <row r="3325" spans="1:3" x14ac:dyDescent="0.2">
      <c r="A3325" s="334">
        <v>41803.462395609597</v>
      </c>
      <c r="B3325" s="1">
        <v>31.143460999999999</v>
      </c>
      <c r="C3325" s="1">
        <v>0.258102</v>
      </c>
    </row>
    <row r="3326" spans="1:3" x14ac:dyDescent="0.2">
      <c r="A3326" s="334">
        <v>41803.4623956168</v>
      </c>
      <c r="B3326" s="1">
        <v>31.154568000000001</v>
      </c>
      <c r="C3326" s="1">
        <v>0.25818999999999998</v>
      </c>
    </row>
    <row r="3327" spans="1:3" x14ac:dyDescent="0.2">
      <c r="A3327" s="334">
        <v>41803.462395623901</v>
      </c>
      <c r="B3327" s="1">
        <v>31.089293999999999</v>
      </c>
      <c r="C3327" s="1">
        <v>0.25767400000000001</v>
      </c>
    </row>
    <row r="3328" spans="1:3" x14ac:dyDescent="0.2">
      <c r="A3328" s="334">
        <v>41803.462395631097</v>
      </c>
      <c r="B3328" s="1">
        <v>31.009965999999999</v>
      </c>
      <c r="C3328" s="1">
        <v>0.257046</v>
      </c>
    </row>
    <row r="3329" spans="1:3" x14ac:dyDescent="0.2">
      <c r="A3329" s="334">
        <v>41803.4623956383</v>
      </c>
      <c r="B3329" s="1">
        <v>30.968402999999999</v>
      </c>
      <c r="C3329" s="1">
        <v>0.25671699999999997</v>
      </c>
    </row>
    <row r="3330" spans="1:3" x14ac:dyDescent="0.2">
      <c r="A3330" s="334">
        <v>41803.462395645503</v>
      </c>
      <c r="B3330" s="1">
        <v>30.999711999999999</v>
      </c>
      <c r="C3330" s="1">
        <v>0.256965</v>
      </c>
    </row>
    <row r="3331" spans="1:3" x14ac:dyDescent="0.2">
      <c r="A3331" s="334">
        <v>41803.462395652597</v>
      </c>
      <c r="B3331" s="1">
        <v>31.015853</v>
      </c>
      <c r="C3331" s="1">
        <v>0.25709300000000002</v>
      </c>
    </row>
    <row r="3332" spans="1:3" x14ac:dyDescent="0.2">
      <c r="A3332" s="335">
        <v>41803.462407151201</v>
      </c>
      <c r="B3332" s="1">
        <v>30.967220999999999</v>
      </c>
      <c r="C3332" s="1">
        <v>0.25670799999999999</v>
      </c>
    </row>
    <row r="3333" spans="1:3" x14ac:dyDescent="0.2">
      <c r="A3333" s="335">
        <v>41803.462407158397</v>
      </c>
      <c r="B3333" s="1">
        <v>30.872717999999999</v>
      </c>
      <c r="C3333" s="1">
        <v>0.25596000000000002</v>
      </c>
    </row>
    <row r="3334" spans="1:3" x14ac:dyDescent="0.2">
      <c r="A3334" s="335">
        <v>41803.4624071656</v>
      </c>
      <c r="B3334" s="1">
        <v>30.770040999999999</v>
      </c>
      <c r="C3334" s="1">
        <v>0.25514700000000001</v>
      </c>
    </row>
    <row r="3335" spans="1:3" x14ac:dyDescent="0.2">
      <c r="A3335" s="335">
        <v>41803.462407172803</v>
      </c>
      <c r="B3335" s="1">
        <v>30.663747999999998</v>
      </c>
      <c r="C3335" s="1">
        <v>0.25430599999999998</v>
      </c>
    </row>
    <row r="3336" spans="1:3" x14ac:dyDescent="0.2">
      <c r="A3336" s="335">
        <v>41803.462407179897</v>
      </c>
      <c r="B3336" s="1">
        <v>30.519423</v>
      </c>
      <c r="C3336" s="1">
        <v>0.253164</v>
      </c>
    </row>
    <row r="3337" spans="1:3" x14ac:dyDescent="0.2">
      <c r="A3337" s="335">
        <v>41803.4624071871</v>
      </c>
      <c r="B3337" s="1">
        <v>30.288285999999999</v>
      </c>
      <c r="C3337" s="1">
        <v>0.251336</v>
      </c>
    </row>
    <row r="3338" spans="1:3" x14ac:dyDescent="0.2">
      <c r="A3338" s="335">
        <v>41803.462407194304</v>
      </c>
      <c r="B3338" s="1">
        <v>30.043932000000002</v>
      </c>
      <c r="C3338" s="1">
        <v>0.24940200000000001</v>
      </c>
    </row>
    <row r="3339" spans="1:3" x14ac:dyDescent="0.2">
      <c r="A3339" s="335">
        <v>41803.462407201398</v>
      </c>
      <c r="B3339" s="1">
        <v>29.865196999999998</v>
      </c>
      <c r="C3339" s="1">
        <v>0.24798799999999999</v>
      </c>
    </row>
    <row r="3340" spans="1:3" x14ac:dyDescent="0.2">
      <c r="A3340" s="335">
        <v>41803.462407208601</v>
      </c>
      <c r="B3340" s="1">
        <v>29.804666000000001</v>
      </c>
      <c r="C3340" s="1">
        <v>0.24750900000000001</v>
      </c>
    </row>
    <row r="3341" spans="1:3" x14ac:dyDescent="0.2">
      <c r="A3341" s="335">
        <v>41803.462407215797</v>
      </c>
      <c r="B3341" s="1">
        <v>29.810791999999999</v>
      </c>
      <c r="C3341" s="1">
        <v>0.247557</v>
      </c>
    </row>
    <row r="3342" spans="1:3" x14ac:dyDescent="0.2">
      <c r="A3342" s="336">
        <v>41803.462418668103</v>
      </c>
      <c r="B3342" s="1">
        <v>29.817692000000001</v>
      </c>
      <c r="C3342" s="1">
        <v>0.247612</v>
      </c>
    </row>
    <row r="3343" spans="1:3" x14ac:dyDescent="0.2">
      <c r="A3343" s="336">
        <v>41803.462418675299</v>
      </c>
      <c r="B3343" s="1">
        <v>29.871897000000001</v>
      </c>
      <c r="C3343" s="1">
        <v>0.24804100000000001</v>
      </c>
    </row>
    <row r="3344" spans="1:3" x14ac:dyDescent="0.2">
      <c r="A3344" s="336">
        <v>41803.4624186824</v>
      </c>
      <c r="B3344" s="1">
        <v>30.042204999999999</v>
      </c>
      <c r="C3344" s="1">
        <v>0.249388</v>
      </c>
    </row>
    <row r="3345" spans="1:3" x14ac:dyDescent="0.2">
      <c r="A3345" s="336">
        <v>41803.462418689604</v>
      </c>
      <c r="B3345" s="1">
        <v>30.277539999999998</v>
      </c>
      <c r="C3345" s="1">
        <v>0.25124999999999997</v>
      </c>
    </row>
    <row r="3346" spans="1:3" x14ac:dyDescent="0.2">
      <c r="A3346" s="336">
        <v>41803.462418696799</v>
      </c>
      <c r="B3346" s="1">
        <v>30.485603999999999</v>
      </c>
      <c r="C3346" s="1">
        <v>0.25289699999999998</v>
      </c>
    </row>
    <row r="3347" spans="1:3" x14ac:dyDescent="0.2">
      <c r="A3347" s="336">
        <v>41803.462418704003</v>
      </c>
      <c r="B3347" s="1">
        <v>30.610211</v>
      </c>
      <c r="C3347" s="1">
        <v>0.25388300000000003</v>
      </c>
    </row>
    <row r="3348" spans="1:3" x14ac:dyDescent="0.2">
      <c r="A3348" s="336">
        <v>41803.462418711097</v>
      </c>
      <c r="B3348" s="1">
        <v>30.681080000000001</v>
      </c>
      <c r="C3348" s="1">
        <v>0.254444</v>
      </c>
    </row>
    <row r="3349" spans="1:3" x14ac:dyDescent="0.2">
      <c r="A3349" s="336">
        <v>41803.4624187183</v>
      </c>
      <c r="B3349" s="1">
        <v>30.766332999999999</v>
      </c>
      <c r="C3349" s="1">
        <v>0.25511800000000001</v>
      </c>
    </row>
    <row r="3350" spans="1:3" x14ac:dyDescent="0.2">
      <c r="A3350" s="336">
        <v>41803.462418725503</v>
      </c>
      <c r="B3350" s="1">
        <v>30.854465000000001</v>
      </c>
      <c r="C3350" s="1">
        <v>0.25581500000000001</v>
      </c>
    </row>
    <row r="3351" spans="1:3" x14ac:dyDescent="0.2">
      <c r="A3351" s="336">
        <v>41803.462418732699</v>
      </c>
      <c r="B3351" s="1">
        <v>30.876425000000001</v>
      </c>
      <c r="C3351" s="1">
        <v>0.25598900000000002</v>
      </c>
    </row>
    <row r="3352" spans="1:3" x14ac:dyDescent="0.2">
      <c r="A3352" s="337">
        <v>41803.462430242798</v>
      </c>
      <c r="B3352" s="1">
        <v>30.834976999999999</v>
      </c>
      <c r="C3352" s="1">
        <v>0.25566100000000003</v>
      </c>
    </row>
    <row r="3353" spans="1:3" x14ac:dyDescent="0.2">
      <c r="A3353" s="337">
        <v>41803.462430250001</v>
      </c>
      <c r="B3353" s="1">
        <v>30.790143</v>
      </c>
      <c r="C3353" s="1">
        <v>0.25530700000000001</v>
      </c>
    </row>
    <row r="3354" spans="1:3" x14ac:dyDescent="0.2">
      <c r="A3354" s="337">
        <v>41803.462430257197</v>
      </c>
      <c r="B3354" s="1">
        <v>30.774546000000001</v>
      </c>
      <c r="C3354" s="1">
        <v>0.25518299999999999</v>
      </c>
    </row>
    <row r="3355" spans="1:3" x14ac:dyDescent="0.2">
      <c r="A3355" s="337">
        <v>41803.462430264299</v>
      </c>
      <c r="B3355" s="1">
        <v>30.780249000000001</v>
      </c>
      <c r="C3355" s="1">
        <v>0.25522800000000001</v>
      </c>
    </row>
    <row r="3356" spans="1:3" x14ac:dyDescent="0.2">
      <c r="A3356" s="337">
        <v>41803.462430271502</v>
      </c>
      <c r="B3356" s="1">
        <v>30.761980999999999</v>
      </c>
      <c r="C3356" s="1">
        <v>0.25508399999999998</v>
      </c>
    </row>
    <row r="3357" spans="1:3" x14ac:dyDescent="0.2">
      <c r="A3357" s="337">
        <v>41803.462430278698</v>
      </c>
      <c r="B3357" s="1">
        <v>30.698979999999999</v>
      </c>
      <c r="C3357" s="1">
        <v>0.25458500000000001</v>
      </c>
    </row>
    <row r="3358" spans="1:3" x14ac:dyDescent="0.2">
      <c r="A3358" s="337">
        <v>41803.462430285901</v>
      </c>
      <c r="B3358" s="1">
        <v>30.615767999999999</v>
      </c>
      <c r="C3358" s="1">
        <v>0.25392700000000001</v>
      </c>
    </row>
    <row r="3359" spans="1:3" x14ac:dyDescent="0.2">
      <c r="A3359" s="337">
        <v>41803.462430293097</v>
      </c>
      <c r="B3359" s="1">
        <v>30.531818999999999</v>
      </c>
      <c r="C3359" s="1">
        <v>0.25326300000000002</v>
      </c>
    </row>
    <row r="3360" spans="1:3" x14ac:dyDescent="0.2">
      <c r="A3360" s="337">
        <v>41803.462430300198</v>
      </c>
      <c r="B3360" s="1">
        <v>30.442321</v>
      </c>
      <c r="C3360" s="1">
        <v>0.252554</v>
      </c>
    </row>
    <row r="3361" spans="1:3" x14ac:dyDescent="0.2">
      <c r="A3361" s="337">
        <v>41803.462430307402</v>
      </c>
      <c r="B3361" s="1">
        <v>30.339566999999999</v>
      </c>
      <c r="C3361" s="1">
        <v>0.25174099999999999</v>
      </c>
    </row>
    <row r="3362" spans="1:3" x14ac:dyDescent="0.2">
      <c r="A3362" s="338">
        <v>41803.462441805998</v>
      </c>
      <c r="B3362" s="1">
        <v>30.234441</v>
      </c>
      <c r="C3362" s="1">
        <v>0.25090899999999999</v>
      </c>
    </row>
    <row r="3363" spans="1:3" x14ac:dyDescent="0.2">
      <c r="A3363" s="338">
        <v>41803.462441813201</v>
      </c>
      <c r="B3363" s="1">
        <v>30.135318000000002</v>
      </c>
      <c r="C3363" s="1">
        <v>0.25012499999999999</v>
      </c>
    </row>
    <row r="3364" spans="1:3" x14ac:dyDescent="0.2">
      <c r="A3364" s="338">
        <v>41803.462441820302</v>
      </c>
      <c r="B3364" s="1">
        <v>30.059405999999999</v>
      </c>
      <c r="C3364" s="1">
        <v>0.249524</v>
      </c>
    </row>
    <row r="3365" spans="1:3" x14ac:dyDescent="0.2">
      <c r="A3365" s="338">
        <v>41803.462441827498</v>
      </c>
      <c r="B3365" s="1">
        <v>30.032195999999999</v>
      </c>
      <c r="C3365" s="1">
        <v>0.249309</v>
      </c>
    </row>
    <row r="3366" spans="1:3" x14ac:dyDescent="0.2">
      <c r="A3366" s="338">
        <v>41803.462441834701</v>
      </c>
      <c r="B3366" s="1">
        <v>30.044806999999999</v>
      </c>
      <c r="C3366" s="1">
        <v>0.24940899999999999</v>
      </c>
    </row>
    <row r="3367" spans="1:3" x14ac:dyDescent="0.2">
      <c r="A3367" s="338">
        <v>41803.462441841897</v>
      </c>
      <c r="B3367" s="1">
        <v>30.087706000000001</v>
      </c>
      <c r="C3367" s="1">
        <v>0.249748</v>
      </c>
    </row>
    <row r="3368" spans="1:3" x14ac:dyDescent="0.2">
      <c r="A3368" s="338">
        <v>41803.462441848998</v>
      </c>
      <c r="B3368" s="1">
        <v>30.1722</v>
      </c>
      <c r="C3368" s="1">
        <v>0.250417</v>
      </c>
    </row>
    <row r="3369" spans="1:3" x14ac:dyDescent="0.2">
      <c r="A3369" s="338">
        <v>41803.462441856202</v>
      </c>
      <c r="B3369" s="1">
        <v>30.295539999999999</v>
      </c>
      <c r="C3369" s="1">
        <v>0.25139299999999998</v>
      </c>
    </row>
    <row r="3370" spans="1:3" x14ac:dyDescent="0.2">
      <c r="A3370" s="338">
        <v>41803.462441863398</v>
      </c>
      <c r="B3370" s="1">
        <v>30.44642</v>
      </c>
      <c r="C3370" s="1">
        <v>0.25258700000000001</v>
      </c>
    </row>
    <row r="3371" spans="1:3" x14ac:dyDescent="0.2">
      <c r="A3371" s="338">
        <v>41803.462441870601</v>
      </c>
      <c r="B3371" s="1">
        <v>30.560112</v>
      </c>
      <c r="C3371" s="1">
        <v>0.25348599999999999</v>
      </c>
    </row>
    <row r="3372" spans="1:3" x14ac:dyDescent="0.2">
      <c r="A3372" s="339">
        <v>41803.462453334403</v>
      </c>
      <c r="B3372" s="1">
        <v>30.654859999999999</v>
      </c>
      <c r="C3372" s="1">
        <v>0.25423600000000002</v>
      </c>
    </row>
    <row r="3373" spans="1:3" x14ac:dyDescent="0.2">
      <c r="A3373" s="339">
        <v>41803.462453341599</v>
      </c>
      <c r="B3373" s="1">
        <v>30.774531</v>
      </c>
      <c r="C3373" s="1">
        <v>0.25518299999999999</v>
      </c>
    </row>
    <row r="3374" spans="1:3" x14ac:dyDescent="0.2">
      <c r="A3374" s="339">
        <v>41803.462453348802</v>
      </c>
      <c r="B3374" s="1">
        <v>30.894693</v>
      </c>
      <c r="C3374" s="1">
        <v>0.25613399999999997</v>
      </c>
    </row>
    <row r="3375" spans="1:3" x14ac:dyDescent="0.2">
      <c r="A3375" s="339">
        <v>41803.462453355904</v>
      </c>
      <c r="B3375" s="1">
        <v>30.936955000000001</v>
      </c>
      <c r="C3375" s="1">
        <v>0.25646799999999997</v>
      </c>
    </row>
    <row r="3376" spans="1:3" x14ac:dyDescent="0.2">
      <c r="A3376" s="339">
        <v>41803.462453363099</v>
      </c>
      <c r="B3376" s="1">
        <v>30.902000999999998</v>
      </c>
      <c r="C3376" s="1">
        <v>0.25619199999999998</v>
      </c>
    </row>
    <row r="3377" spans="1:3" x14ac:dyDescent="0.2">
      <c r="A3377" s="339">
        <v>41803.462453370303</v>
      </c>
      <c r="B3377" s="1">
        <v>30.865970999999998</v>
      </c>
      <c r="C3377" s="1">
        <v>0.255907</v>
      </c>
    </row>
    <row r="3378" spans="1:3" x14ac:dyDescent="0.2">
      <c r="A3378" s="339">
        <v>41803.462453377499</v>
      </c>
      <c r="B3378" s="1">
        <v>30.927161000000002</v>
      </c>
      <c r="C3378" s="1">
        <v>0.25639099999999998</v>
      </c>
    </row>
    <row r="3379" spans="1:3" x14ac:dyDescent="0.2">
      <c r="A3379" s="339">
        <v>41803.462453384702</v>
      </c>
      <c r="B3379" s="1">
        <v>30.975403</v>
      </c>
      <c r="C3379" s="1">
        <v>0.256772</v>
      </c>
    </row>
    <row r="3380" spans="1:3" x14ac:dyDescent="0.2">
      <c r="A3380" s="339">
        <v>41803.462453391803</v>
      </c>
      <c r="B3380" s="1">
        <v>30.937147</v>
      </c>
      <c r="C3380" s="1">
        <v>0.25646999999999998</v>
      </c>
    </row>
    <row r="3381" spans="1:3" x14ac:dyDescent="0.2">
      <c r="A3381" s="339">
        <v>41803.462453398999</v>
      </c>
      <c r="B3381" s="1">
        <v>30.883886</v>
      </c>
      <c r="C3381" s="1">
        <v>0.256048</v>
      </c>
    </row>
    <row r="3382" spans="1:3" x14ac:dyDescent="0.2">
      <c r="A3382" s="340">
        <v>41803.462465071199</v>
      </c>
      <c r="B3382" s="1">
        <v>30.894179000000001</v>
      </c>
      <c r="C3382" s="1">
        <v>0.25613000000000002</v>
      </c>
    </row>
    <row r="3383" spans="1:3" x14ac:dyDescent="0.2">
      <c r="A3383" s="340">
        <v>41803.462465078403</v>
      </c>
      <c r="B3383" s="1">
        <v>30.969239000000002</v>
      </c>
      <c r="C3383" s="1">
        <v>0.25672400000000001</v>
      </c>
    </row>
    <row r="3384" spans="1:3" x14ac:dyDescent="0.2">
      <c r="A3384" s="340">
        <v>41803.462465085599</v>
      </c>
      <c r="B3384" s="1">
        <v>31.030989999999999</v>
      </c>
      <c r="C3384" s="1">
        <v>0.257212</v>
      </c>
    </row>
    <row r="3385" spans="1:3" x14ac:dyDescent="0.2">
      <c r="A3385" s="340">
        <v>41803.4624650927</v>
      </c>
      <c r="B3385" s="1">
        <v>31.024251</v>
      </c>
      <c r="C3385" s="1">
        <v>0.25715900000000003</v>
      </c>
    </row>
    <row r="3386" spans="1:3" x14ac:dyDescent="0.2">
      <c r="A3386" s="340">
        <v>41803.462465099903</v>
      </c>
      <c r="B3386" s="1">
        <v>31.046341000000002</v>
      </c>
      <c r="C3386" s="1">
        <v>0.25733400000000001</v>
      </c>
    </row>
    <row r="3387" spans="1:3" x14ac:dyDescent="0.2">
      <c r="A3387" s="340">
        <v>41803.462465107099</v>
      </c>
      <c r="B3387" s="1">
        <v>31.143998</v>
      </c>
      <c r="C3387" s="1">
        <v>0.258106</v>
      </c>
    </row>
    <row r="3388" spans="1:3" x14ac:dyDescent="0.2">
      <c r="A3388" s="340">
        <v>41803.462465114302</v>
      </c>
      <c r="B3388" s="1">
        <v>31.22635</v>
      </c>
      <c r="C3388" s="1">
        <v>0.25875799999999999</v>
      </c>
    </row>
    <row r="3389" spans="1:3" x14ac:dyDescent="0.2">
      <c r="A3389" s="340">
        <v>41803.462465121404</v>
      </c>
      <c r="B3389" s="1">
        <v>31.268252</v>
      </c>
      <c r="C3389" s="1">
        <v>0.25908999999999999</v>
      </c>
    </row>
    <row r="3390" spans="1:3" x14ac:dyDescent="0.2">
      <c r="A3390" s="340">
        <v>41803.462465128599</v>
      </c>
      <c r="B3390" s="1">
        <v>31.239061</v>
      </c>
      <c r="C3390" s="1">
        <v>0.25885900000000001</v>
      </c>
    </row>
    <row r="3391" spans="1:3" x14ac:dyDescent="0.2">
      <c r="A3391" s="340">
        <v>41803.462465135803</v>
      </c>
      <c r="B3391" s="1">
        <v>31.178777</v>
      </c>
      <c r="C3391" s="1">
        <v>0.258382</v>
      </c>
    </row>
    <row r="3392" spans="1:3" x14ac:dyDescent="0.2">
      <c r="A3392" s="341">
        <v>41803.462476634399</v>
      </c>
      <c r="B3392" s="1">
        <v>31.133544000000001</v>
      </c>
      <c r="C3392" s="1">
        <v>0.25802399999999998</v>
      </c>
    </row>
    <row r="3393" spans="1:3" x14ac:dyDescent="0.2">
      <c r="A3393" s="341">
        <v>41803.4624766415</v>
      </c>
      <c r="B3393" s="1">
        <v>31.04618</v>
      </c>
      <c r="C3393" s="1">
        <v>0.25733200000000001</v>
      </c>
    </row>
    <row r="3394" spans="1:3" x14ac:dyDescent="0.2">
      <c r="A3394" s="341">
        <v>41803.462476648703</v>
      </c>
      <c r="B3394" s="1">
        <v>30.906106999999999</v>
      </c>
      <c r="C3394" s="1">
        <v>0.25622400000000001</v>
      </c>
    </row>
    <row r="3395" spans="1:3" x14ac:dyDescent="0.2">
      <c r="A3395" s="341">
        <v>41803.462476655899</v>
      </c>
      <c r="B3395" s="1">
        <v>30.797879999999999</v>
      </c>
      <c r="C3395" s="1">
        <v>0.25536799999999998</v>
      </c>
    </row>
    <row r="3396" spans="1:3" x14ac:dyDescent="0.2">
      <c r="A3396" s="341">
        <v>41803.462476663102</v>
      </c>
      <c r="B3396" s="1">
        <v>30.737365</v>
      </c>
      <c r="C3396" s="1">
        <v>0.25488899999999998</v>
      </c>
    </row>
    <row r="3397" spans="1:3" x14ac:dyDescent="0.2">
      <c r="A3397" s="341">
        <v>41803.462476670204</v>
      </c>
      <c r="B3397" s="1">
        <v>30.730718</v>
      </c>
      <c r="C3397" s="1">
        <v>0.25483600000000001</v>
      </c>
    </row>
    <row r="3398" spans="1:3" x14ac:dyDescent="0.2">
      <c r="A3398" s="341">
        <v>41803.4624766774</v>
      </c>
      <c r="B3398" s="1">
        <v>30.742592999999999</v>
      </c>
      <c r="C3398" s="1">
        <v>0.25492999999999999</v>
      </c>
    </row>
    <row r="3399" spans="1:3" x14ac:dyDescent="0.2">
      <c r="A3399" s="341">
        <v>41803.462476684603</v>
      </c>
      <c r="B3399" s="1">
        <v>30.725912999999998</v>
      </c>
      <c r="C3399" s="1">
        <v>0.25479800000000002</v>
      </c>
    </row>
    <row r="3400" spans="1:3" x14ac:dyDescent="0.2">
      <c r="A3400" s="341">
        <v>41803.462476691799</v>
      </c>
      <c r="B3400" s="1">
        <v>30.724907999999999</v>
      </c>
      <c r="C3400" s="1">
        <v>0.25479000000000002</v>
      </c>
    </row>
    <row r="3401" spans="1:3" x14ac:dyDescent="0.2">
      <c r="A3401" s="341">
        <v>41803.462476699002</v>
      </c>
      <c r="B3401" s="1">
        <v>30.747734999999999</v>
      </c>
      <c r="C3401" s="1">
        <v>0.254971</v>
      </c>
    </row>
    <row r="3402" spans="1:3" x14ac:dyDescent="0.2">
      <c r="A3402" s="342">
        <v>41803.462488209101</v>
      </c>
      <c r="B3402" s="1">
        <v>30.699555</v>
      </c>
      <c r="C3402" s="1">
        <v>0.25458999999999998</v>
      </c>
    </row>
    <row r="3403" spans="1:3" x14ac:dyDescent="0.2">
      <c r="A3403" s="342">
        <v>41803.462488216297</v>
      </c>
      <c r="B3403" s="1">
        <v>30.576653</v>
      </c>
      <c r="C3403" s="1">
        <v>0.25361699999999998</v>
      </c>
    </row>
    <row r="3404" spans="1:3" x14ac:dyDescent="0.2">
      <c r="A3404" s="342">
        <v>41803.462488223398</v>
      </c>
      <c r="B3404" s="1">
        <v>30.456168000000002</v>
      </c>
      <c r="C3404" s="1">
        <v>0.252664</v>
      </c>
    </row>
    <row r="3405" spans="1:3" x14ac:dyDescent="0.2">
      <c r="A3405" s="342">
        <v>41803.462488230602</v>
      </c>
      <c r="B3405" s="1">
        <v>30.369157000000001</v>
      </c>
      <c r="C3405" s="1">
        <v>0.251975</v>
      </c>
    </row>
    <row r="3406" spans="1:3" x14ac:dyDescent="0.2">
      <c r="A3406" s="342">
        <v>41803.462488237798</v>
      </c>
      <c r="B3406" s="1">
        <v>30.310822000000002</v>
      </c>
      <c r="C3406" s="1">
        <v>0.25151400000000002</v>
      </c>
    </row>
    <row r="3407" spans="1:3" x14ac:dyDescent="0.2">
      <c r="A3407" s="342">
        <v>41803.462488245001</v>
      </c>
      <c r="B3407" s="1">
        <v>30.271346000000001</v>
      </c>
      <c r="C3407" s="1">
        <v>0.25120100000000001</v>
      </c>
    </row>
    <row r="3408" spans="1:3" x14ac:dyDescent="0.2">
      <c r="A3408" s="342">
        <v>41803.462488252197</v>
      </c>
      <c r="B3408" s="1">
        <v>30.226082999999999</v>
      </c>
      <c r="C3408" s="1">
        <v>0.25084299999999998</v>
      </c>
    </row>
    <row r="3409" spans="1:3" x14ac:dyDescent="0.2">
      <c r="A3409" s="342">
        <v>41803.462488259298</v>
      </c>
      <c r="B3409" s="1">
        <v>30.268889999999999</v>
      </c>
      <c r="C3409" s="1">
        <v>0.25118200000000002</v>
      </c>
    </row>
    <row r="3410" spans="1:3" x14ac:dyDescent="0.2">
      <c r="A3410" s="342">
        <v>41803.462488266501</v>
      </c>
      <c r="B3410" s="1">
        <v>30.398539</v>
      </c>
      <c r="C3410" s="1">
        <v>0.25220799999999999</v>
      </c>
    </row>
    <row r="3411" spans="1:3" x14ac:dyDescent="0.2">
      <c r="A3411" s="342">
        <v>41803.462488273697</v>
      </c>
      <c r="B3411" s="1">
        <v>30.505859999999998</v>
      </c>
      <c r="C3411" s="1">
        <v>0.25305699999999998</v>
      </c>
    </row>
    <row r="3412" spans="1:3" x14ac:dyDescent="0.2">
      <c r="A3412" s="343">
        <v>41803.462499737499</v>
      </c>
      <c r="B3412" s="1">
        <v>30.603448</v>
      </c>
      <c r="C3412" s="1">
        <v>0.25382900000000003</v>
      </c>
    </row>
    <row r="3413" spans="1:3" x14ac:dyDescent="0.2">
      <c r="A3413" s="343">
        <v>41803.462499744703</v>
      </c>
      <c r="B3413" s="1">
        <v>30.716864000000001</v>
      </c>
      <c r="C3413" s="1">
        <v>0.25472699999999998</v>
      </c>
    </row>
    <row r="3414" spans="1:3" x14ac:dyDescent="0.2">
      <c r="A3414" s="343">
        <v>41803.462499751899</v>
      </c>
      <c r="B3414" s="1">
        <v>30.808496000000002</v>
      </c>
      <c r="C3414" s="1">
        <v>0.25545200000000001</v>
      </c>
    </row>
    <row r="3415" spans="1:3" x14ac:dyDescent="0.2">
      <c r="A3415" s="343">
        <v>41803.462499759102</v>
      </c>
      <c r="B3415" s="1">
        <v>30.879925</v>
      </c>
      <c r="C3415" s="1">
        <v>0.25601699999999999</v>
      </c>
    </row>
    <row r="3416" spans="1:3" x14ac:dyDescent="0.2">
      <c r="A3416" s="343">
        <v>41803.462499766203</v>
      </c>
      <c r="B3416" s="1">
        <v>30.902753000000001</v>
      </c>
      <c r="C3416" s="1">
        <v>0.25619799999999998</v>
      </c>
    </row>
    <row r="3417" spans="1:3" x14ac:dyDescent="0.2">
      <c r="A3417" s="343">
        <v>41803.462499773399</v>
      </c>
      <c r="B3417" s="1">
        <v>30.885397999999999</v>
      </c>
      <c r="C3417" s="1">
        <v>0.25606000000000001</v>
      </c>
    </row>
    <row r="3418" spans="1:3" x14ac:dyDescent="0.2">
      <c r="A3418" s="343">
        <v>41803.462499780602</v>
      </c>
      <c r="B3418" s="1">
        <v>30.891631</v>
      </c>
      <c r="C3418" s="1">
        <v>0.25611</v>
      </c>
    </row>
    <row r="3419" spans="1:3" x14ac:dyDescent="0.2">
      <c r="A3419" s="343">
        <v>41803.462499787798</v>
      </c>
      <c r="B3419" s="1">
        <v>30.856207999999999</v>
      </c>
      <c r="C3419" s="1">
        <v>0.25582899999999997</v>
      </c>
    </row>
    <row r="3420" spans="1:3" x14ac:dyDescent="0.2">
      <c r="A3420" s="343">
        <v>41803.462499794899</v>
      </c>
      <c r="B3420" s="1">
        <v>30.780794</v>
      </c>
      <c r="C3420" s="1">
        <v>0.25523299999999999</v>
      </c>
    </row>
    <row r="3421" spans="1:3" x14ac:dyDescent="0.2">
      <c r="A3421" s="343">
        <v>41803.462499802103</v>
      </c>
      <c r="B3421" s="1">
        <v>30.731141000000001</v>
      </c>
      <c r="C3421" s="1">
        <v>0.25484000000000001</v>
      </c>
    </row>
    <row r="3422" spans="1:3" x14ac:dyDescent="0.2">
      <c r="A3422" s="344">
        <v>41803.462511312297</v>
      </c>
      <c r="B3422" s="1">
        <v>30.736045000000001</v>
      </c>
      <c r="C3422" s="1">
        <v>0.25487799999999999</v>
      </c>
    </row>
    <row r="3423" spans="1:3" x14ac:dyDescent="0.2">
      <c r="A3423" s="344">
        <v>41803.462511319398</v>
      </c>
      <c r="B3423" s="1">
        <v>30.757261</v>
      </c>
      <c r="C3423" s="1">
        <v>0.25504599999999999</v>
      </c>
    </row>
    <row r="3424" spans="1:3" x14ac:dyDescent="0.2">
      <c r="A3424" s="344">
        <v>41803.462511326601</v>
      </c>
      <c r="B3424" s="1">
        <v>30.764721000000002</v>
      </c>
      <c r="C3424" s="1">
        <v>0.25510500000000003</v>
      </c>
    </row>
    <row r="3425" spans="1:3" x14ac:dyDescent="0.2">
      <c r="A3425" s="344">
        <v>41803.462511333797</v>
      </c>
      <c r="B3425" s="1">
        <v>30.751581000000002</v>
      </c>
      <c r="C3425" s="1">
        <v>0.25500099999999998</v>
      </c>
    </row>
    <row r="3426" spans="1:3" x14ac:dyDescent="0.2">
      <c r="A3426" s="344">
        <v>41803.462511341</v>
      </c>
      <c r="B3426" s="1">
        <v>30.773617999999999</v>
      </c>
      <c r="C3426" s="1">
        <v>0.25517600000000001</v>
      </c>
    </row>
    <row r="3427" spans="1:3" x14ac:dyDescent="0.2">
      <c r="A3427" s="344">
        <v>41803.462511348203</v>
      </c>
      <c r="B3427" s="1">
        <v>30.850635</v>
      </c>
      <c r="C3427" s="1">
        <v>0.25578499999999998</v>
      </c>
    </row>
    <row r="3428" spans="1:3" x14ac:dyDescent="0.2">
      <c r="A3428" s="344">
        <v>41803.462511355297</v>
      </c>
      <c r="B3428" s="1">
        <v>30.95553</v>
      </c>
      <c r="C3428" s="1">
        <v>0.25661499999999998</v>
      </c>
    </row>
    <row r="3429" spans="1:3" x14ac:dyDescent="0.2">
      <c r="A3429" s="344">
        <v>41803.462511362501</v>
      </c>
      <c r="B3429" s="1">
        <v>31.032693999999999</v>
      </c>
      <c r="C3429" s="1">
        <v>0.25722600000000001</v>
      </c>
    </row>
    <row r="3430" spans="1:3" x14ac:dyDescent="0.2">
      <c r="A3430" s="344">
        <v>41803.462511369697</v>
      </c>
      <c r="B3430" s="1">
        <v>31.099855999999999</v>
      </c>
      <c r="C3430" s="1">
        <v>0.25775700000000001</v>
      </c>
    </row>
    <row r="3431" spans="1:3" x14ac:dyDescent="0.2">
      <c r="A3431" s="344">
        <v>41803.4625113769</v>
      </c>
      <c r="B3431" s="1">
        <v>31.190166999999999</v>
      </c>
      <c r="C3431" s="1">
        <v>0.25847199999999998</v>
      </c>
    </row>
    <row r="3432" spans="1:3" x14ac:dyDescent="0.2">
      <c r="A3432" s="345">
        <v>41803.462522875401</v>
      </c>
      <c r="B3432" s="1">
        <v>31.286366000000001</v>
      </c>
      <c r="C3432" s="1">
        <v>0.25923299999999999</v>
      </c>
    </row>
    <row r="3433" spans="1:3" x14ac:dyDescent="0.2">
      <c r="A3433" s="345">
        <v>41803.462522882597</v>
      </c>
      <c r="B3433" s="1">
        <v>31.366139</v>
      </c>
      <c r="C3433" s="1">
        <v>0.25986399999999998</v>
      </c>
    </row>
    <row r="3434" spans="1:3" x14ac:dyDescent="0.2">
      <c r="A3434" s="345">
        <v>41803.4625228898</v>
      </c>
      <c r="B3434" s="1">
        <v>31.374544</v>
      </c>
      <c r="C3434" s="1">
        <v>0.25993100000000002</v>
      </c>
    </row>
    <row r="3435" spans="1:3" x14ac:dyDescent="0.2">
      <c r="A3435" s="345">
        <v>41803.462522897004</v>
      </c>
      <c r="B3435" s="1">
        <v>31.299354000000001</v>
      </c>
      <c r="C3435" s="1">
        <v>0.25933600000000001</v>
      </c>
    </row>
    <row r="3436" spans="1:3" x14ac:dyDescent="0.2">
      <c r="A3436" s="345">
        <v>41803.462522904098</v>
      </c>
      <c r="B3436" s="1">
        <v>31.199515999999999</v>
      </c>
      <c r="C3436" s="1">
        <v>0.258546</v>
      </c>
    </row>
    <row r="3437" spans="1:3" x14ac:dyDescent="0.2">
      <c r="A3437" s="345">
        <v>41803.462522911301</v>
      </c>
      <c r="B3437" s="1">
        <v>31.094574999999999</v>
      </c>
      <c r="C3437" s="1">
        <v>0.25771500000000003</v>
      </c>
    </row>
    <row r="3438" spans="1:3" x14ac:dyDescent="0.2">
      <c r="A3438" s="345">
        <v>41803.462522918497</v>
      </c>
      <c r="B3438" s="1">
        <v>30.976823</v>
      </c>
      <c r="C3438" s="1">
        <v>0.25678400000000001</v>
      </c>
    </row>
    <row r="3439" spans="1:3" x14ac:dyDescent="0.2">
      <c r="A3439" s="345">
        <v>41803.4625229257</v>
      </c>
      <c r="B3439" s="1">
        <v>30.861588000000001</v>
      </c>
      <c r="C3439" s="1">
        <v>0.25587199999999999</v>
      </c>
    </row>
    <row r="3440" spans="1:3" x14ac:dyDescent="0.2">
      <c r="A3440" s="345">
        <v>41803.462522932801</v>
      </c>
      <c r="B3440" s="1">
        <v>30.724547000000001</v>
      </c>
      <c r="C3440" s="1">
        <v>0.25478800000000001</v>
      </c>
    </row>
    <row r="3441" spans="1:3" x14ac:dyDescent="0.2">
      <c r="A3441" s="345">
        <v>41803.462522939997</v>
      </c>
      <c r="B3441" s="1">
        <v>30.604154999999999</v>
      </c>
      <c r="C3441" s="1">
        <v>0.25383499999999998</v>
      </c>
    </row>
    <row r="3442" spans="1:3" x14ac:dyDescent="0.2">
      <c r="A3442" s="346">
        <v>41803.462534415397</v>
      </c>
      <c r="B3442" s="1">
        <v>30.536801000000001</v>
      </c>
      <c r="C3442" s="1">
        <v>0.25330200000000003</v>
      </c>
    </row>
    <row r="3443" spans="1:3" x14ac:dyDescent="0.2">
      <c r="A3443" s="346">
        <v>41803.462534422601</v>
      </c>
      <c r="B3443" s="1">
        <v>30.522969</v>
      </c>
      <c r="C3443" s="1">
        <v>0.25319199999999997</v>
      </c>
    </row>
    <row r="3444" spans="1:3" x14ac:dyDescent="0.2">
      <c r="A3444" s="346">
        <v>41803.462534429797</v>
      </c>
      <c r="B3444" s="1">
        <v>30.512944999999998</v>
      </c>
      <c r="C3444" s="1">
        <v>0.25311299999999998</v>
      </c>
    </row>
    <row r="3445" spans="1:3" x14ac:dyDescent="0.2">
      <c r="A3445" s="346">
        <v>41803.462534437</v>
      </c>
      <c r="B3445" s="1">
        <v>30.453658000000001</v>
      </c>
      <c r="C3445" s="1">
        <v>0.25264399999999998</v>
      </c>
    </row>
    <row r="3446" spans="1:3" x14ac:dyDescent="0.2">
      <c r="A3446" s="346">
        <v>41803.462534444203</v>
      </c>
      <c r="B3446" s="1">
        <v>30.388498999999999</v>
      </c>
      <c r="C3446" s="1">
        <v>0.25212800000000002</v>
      </c>
    </row>
    <row r="3447" spans="1:3" x14ac:dyDescent="0.2">
      <c r="A3447" s="346">
        <v>41803.462534451297</v>
      </c>
      <c r="B3447" s="1">
        <v>30.418035</v>
      </c>
      <c r="C3447" s="1">
        <v>0.25236199999999998</v>
      </c>
    </row>
    <row r="3448" spans="1:3" x14ac:dyDescent="0.2">
      <c r="A3448" s="346">
        <v>41803.4625344585</v>
      </c>
      <c r="B3448" s="1">
        <v>30.502790000000001</v>
      </c>
      <c r="C3448" s="1">
        <v>0.25303300000000001</v>
      </c>
    </row>
    <row r="3449" spans="1:3" x14ac:dyDescent="0.2">
      <c r="A3449" s="346">
        <v>41803.462534465703</v>
      </c>
      <c r="B3449" s="1">
        <v>30.533562</v>
      </c>
      <c r="C3449" s="1">
        <v>0.253276</v>
      </c>
    </row>
    <row r="3450" spans="1:3" x14ac:dyDescent="0.2">
      <c r="A3450" s="346">
        <v>41803.462534472899</v>
      </c>
      <c r="B3450" s="1">
        <v>30.479202999999998</v>
      </c>
      <c r="C3450" s="1">
        <v>0.25284600000000002</v>
      </c>
    </row>
    <row r="3451" spans="1:3" x14ac:dyDescent="0.2">
      <c r="A3451" s="346">
        <v>41803.462534480001</v>
      </c>
      <c r="B3451" s="1">
        <v>30.459852000000001</v>
      </c>
      <c r="C3451" s="1">
        <v>0.252693</v>
      </c>
    </row>
    <row r="3452" spans="1:3" x14ac:dyDescent="0.2">
      <c r="A3452" s="347">
        <v>41803.4625460018</v>
      </c>
      <c r="B3452" s="1">
        <v>30.561263</v>
      </c>
      <c r="C3452" s="1">
        <v>0.25349500000000003</v>
      </c>
    </row>
    <row r="3453" spans="1:3" x14ac:dyDescent="0.2">
      <c r="A3453" s="347">
        <v>41803.462546008901</v>
      </c>
      <c r="B3453" s="1">
        <v>30.666972000000001</v>
      </c>
      <c r="C3453" s="1">
        <v>0.254332</v>
      </c>
    </row>
    <row r="3454" spans="1:3" x14ac:dyDescent="0.2">
      <c r="A3454" s="347">
        <v>41803.462546016097</v>
      </c>
      <c r="B3454" s="1">
        <v>30.637934999999999</v>
      </c>
      <c r="C3454" s="1">
        <v>0.25410199999999999</v>
      </c>
    </row>
    <row r="3455" spans="1:3" x14ac:dyDescent="0.2">
      <c r="A3455" s="347">
        <v>41803.4625460233</v>
      </c>
      <c r="B3455" s="1">
        <v>30.527297999999998</v>
      </c>
      <c r="C3455" s="1">
        <v>0.25322699999999998</v>
      </c>
    </row>
    <row r="3456" spans="1:3" x14ac:dyDescent="0.2">
      <c r="A3456" s="347">
        <v>41803.462546030503</v>
      </c>
      <c r="B3456" s="1">
        <v>30.499658</v>
      </c>
      <c r="C3456" s="1">
        <v>0.25300800000000001</v>
      </c>
    </row>
    <row r="3457" spans="1:3" x14ac:dyDescent="0.2">
      <c r="A3457" s="347">
        <v>41803.462546037597</v>
      </c>
      <c r="B3457" s="1">
        <v>30.579884</v>
      </c>
      <c r="C3457" s="1">
        <v>0.25364300000000001</v>
      </c>
    </row>
    <row r="3458" spans="1:3" x14ac:dyDescent="0.2">
      <c r="A3458" s="347">
        <v>41803.462546044801</v>
      </c>
      <c r="B3458" s="1">
        <v>30.621862</v>
      </c>
      <c r="C3458" s="1">
        <v>0.25397500000000001</v>
      </c>
    </row>
    <row r="3459" spans="1:3" x14ac:dyDescent="0.2">
      <c r="A3459" s="347">
        <v>41803.462546051996</v>
      </c>
      <c r="B3459" s="1">
        <v>30.552781</v>
      </c>
      <c r="C3459" s="1">
        <v>0.25342799999999999</v>
      </c>
    </row>
    <row r="3460" spans="1:3" x14ac:dyDescent="0.2">
      <c r="A3460" s="347">
        <v>41803.4625460592</v>
      </c>
      <c r="B3460" s="1">
        <v>30.483692999999999</v>
      </c>
      <c r="C3460" s="1">
        <v>0.252882</v>
      </c>
    </row>
    <row r="3461" spans="1:3" x14ac:dyDescent="0.2">
      <c r="A3461" s="347">
        <v>41803.462546066301</v>
      </c>
      <c r="B3461" s="1">
        <v>30.533829999999998</v>
      </c>
      <c r="C3461" s="1">
        <v>0.253278</v>
      </c>
    </row>
    <row r="3462" spans="1:3" x14ac:dyDescent="0.2">
      <c r="A3462" s="348">
        <v>41803.462557541803</v>
      </c>
      <c r="B3462" s="1">
        <v>30.666595999999998</v>
      </c>
      <c r="C3462" s="1">
        <v>0.25432900000000003</v>
      </c>
    </row>
    <row r="3463" spans="1:3" x14ac:dyDescent="0.2">
      <c r="A3463" s="348">
        <v>41803.462557548897</v>
      </c>
      <c r="B3463" s="1">
        <v>30.758765</v>
      </c>
      <c r="C3463" s="1">
        <v>0.25505800000000001</v>
      </c>
    </row>
    <row r="3464" spans="1:3" x14ac:dyDescent="0.2">
      <c r="A3464" s="348">
        <v>41803.4625575561</v>
      </c>
      <c r="B3464" s="1">
        <v>30.759494</v>
      </c>
      <c r="C3464" s="1">
        <v>0.25506400000000001</v>
      </c>
    </row>
    <row r="3465" spans="1:3" x14ac:dyDescent="0.2">
      <c r="A3465" s="348">
        <v>41803.462557563304</v>
      </c>
      <c r="B3465" s="1">
        <v>30.752002999999998</v>
      </c>
      <c r="C3465" s="1">
        <v>0.25500499999999998</v>
      </c>
    </row>
    <row r="3466" spans="1:3" x14ac:dyDescent="0.2">
      <c r="A3466" s="348">
        <v>41803.462557570499</v>
      </c>
      <c r="B3466" s="1">
        <v>30.791931999999999</v>
      </c>
      <c r="C3466" s="1">
        <v>0.25532100000000002</v>
      </c>
    </row>
    <row r="3467" spans="1:3" x14ac:dyDescent="0.2">
      <c r="A3467" s="348">
        <v>41803.462557577703</v>
      </c>
      <c r="B3467" s="1">
        <v>30.830932000000001</v>
      </c>
      <c r="C3467" s="1">
        <v>0.255629</v>
      </c>
    </row>
    <row r="3468" spans="1:3" x14ac:dyDescent="0.2">
      <c r="A3468" s="348">
        <v>41803.462557584797</v>
      </c>
      <c r="B3468" s="1">
        <v>30.803536999999999</v>
      </c>
      <c r="C3468" s="1">
        <v>0.255413</v>
      </c>
    </row>
    <row r="3469" spans="1:3" x14ac:dyDescent="0.2">
      <c r="A3469" s="348">
        <v>41803.462557592</v>
      </c>
      <c r="B3469" s="1">
        <v>30.728822000000001</v>
      </c>
      <c r="C3469" s="1">
        <v>0.25482100000000002</v>
      </c>
    </row>
    <row r="3470" spans="1:3" x14ac:dyDescent="0.2">
      <c r="A3470" s="348">
        <v>41803.462557599203</v>
      </c>
      <c r="B3470" s="1">
        <v>30.643339000000001</v>
      </c>
      <c r="C3470" s="1">
        <v>0.25414500000000001</v>
      </c>
    </row>
    <row r="3471" spans="1:3" x14ac:dyDescent="0.2">
      <c r="A3471" s="348">
        <v>41803.462557606297</v>
      </c>
      <c r="B3471" s="1">
        <v>30.602781</v>
      </c>
      <c r="C3471" s="1">
        <v>0.25382399999999999</v>
      </c>
    </row>
    <row r="3472" spans="1:3" x14ac:dyDescent="0.2">
      <c r="A3472" s="349">
        <v>41803.4625691049</v>
      </c>
      <c r="B3472" s="1">
        <v>30.604476999999999</v>
      </c>
      <c r="C3472" s="1">
        <v>0.25383699999999998</v>
      </c>
    </row>
    <row r="3473" spans="1:3" x14ac:dyDescent="0.2">
      <c r="A3473" s="349">
        <v>41803.462569112096</v>
      </c>
      <c r="B3473" s="1">
        <v>30.617027</v>
      </c>
      <c r="C3473" s="1">
        <v>0.25393700000000002</v>
      </c>
    </row>
    <row r="3474" spans="1:3" x14ac:dyDescent="0.2">
      <c r="A3474" s="349">
        <v>41803.4625691193</v>
      </c>
      <c r="B3474" s="1">
        <v>30.623950000000001</v>
      </c>
      <c r="C3474" s="1">
        <v>0.253992</v>
      </c>
    </row>
    <row r="3475" spans="1:3" x14ac:dyDescent="0.2">
      <c r="A3475" s="349">
        <v>41803.462569126503</v>
      </c>
      <c r="B3475" s="1">
        <v>30.633375999999998</v>
      </c>
      <c r="C3475" s="1">
        <v>0.25406600000000001</v>
      </c>
    </row>
    <row r="3476" spans="1:3" x14ac:dyDescent="0.2">
      <c r="A3476" s="349">
        <v>41803.462569133597</v>
      </c>
      <c r="B3476" s="1">
        <v>30.649495000000002</v>
      </c>
      <c r="C3476" s="1">
        <v>0.25419399999999998</v>
      </c>
    </row>
    <row r="3477" spans="1:3" x14ac:dyDescent="0.2">
      <c r="A3477" s="349">
        <v>41803.4625691408</v>
      </c>
      <c r="B3477" s="1">
        <v>30.677396000000002</v>
      </c>
      <c r="C3477" s="1">
        <v>0.25441399999999997</v>
      </c>
    </row>
    <row r="3478" spans="1:3" x14ac:dyDescent="0.2">
      <c r="A3478" s="349">
        <v>41803.462569148003</v>
      </c>
      <c r="B3478" s="1">
        <v>30.685624000000001</v>
      </c>
      <c r="C3478" s="1">
        <v>0.25447999999999998</v>
      </c>
    </row>
    <row r="3479" spans="1:3" x14ac:dyDescent="0.2">
      <c r="A3479" s="349">
        <v>41803.462569155199</v>
      </c>
      <c r="B3479" s="1">
        <v>30.647084</v>
      </c>
      <c r="C3479" s="1">
        <v>0.25417499999999998</v>
      </c>
    </row>
    <row r="3480" spans="1:3" x14ac:dyDescent="0.2">
      <c r="A3480" s="349">
        <v>41803.4625691623</v>
      </c>
      <c r="B3480" s="1">
        <v>30.589348000000001</v>
      </c>
      <c r="C3480" s="1">
        <v>0.253718</v>
      </c>
    </row>
    <row r="3481" spans="1:3" x14ac:dyDescent="0.2">
      <c r="A3481" s="349">
        <v>41803.462569169496</v>
      </c>
      <c r="B3481" s="1">
        <v>30.558515</v>
      </c>
      <c r="C3481" s="1">
        <v>0.25347399999999998</v>
      </c>
    </row>
    <row r="3482" spans="1:3" x14ac:dyDescent="0.2">
      <c r="A3482" s="350">
        <v>41803.462580830099</v>
      </c>
      <c r="B3482" s="1">
        <v>30.53941</v>
      </c>
      <c r="C3482" s="1">
        <v>0.25332300000000002</v>
      </c>
    </row>
    <row r="3483" spans="1:3" x14ac:dyDescent="0.2">
      <c r="A3483" s="350">
        <v>41803.462580837302</v>
      </c>
      <c r="B3483" s="1">
        <v>30.530760000000001</v>
      </c>
      <c r="C3483" s="1">
        <v>0.25325399999999998</v>
      </c>
    </row>
    <row r="3484" spans="1:3" x14ac:dyDescent="0.2">
      <c r="A3484" s="350">
        <v>41803.462580844498</v>
      </c>
      <c r="B3484" s="1">
        <v>30.495958999999999</v>
      </c>
      <c r="C3484" s="1">
        <v>0.25297900000000001</v>
      </c>
    </row>
    <row r="3485" spans="1:3" x14ac:dyDescent="0.2">
      <c r="A3485" s="350">
        <v>41803.462580851701</v>
      </c>
      <c r="B3485" s="1">
        <v>30.433909</v>
      </c>
      <c r="C3485" s="1">
        <v>0.25248799999999999</v>
      </c>
    </row>
    <row r="3486" spans="1:3" x14ac:dyDescent="0.2">
      <c r="A3486" s="350">
        <v>41803.462580858803</v>
      </c>
      <c r="B3486" s="1">
        <v>30.374407000000001</v>
      </c>
      <c r="C3486" s="1">
        <v>0.25201699999999999</v>
      </c>
    </row>
    <row r="3487" spans="1:3" x14ac:dyDescent="0.2">
      <c r="A3487" s="350">
        <v>41803.462580865998</v>
      </c>
      <c r="B3487" s="1">
        <v>30.309010000000001</v>
      </c>
      <c r="C3487" s="1">
        <v>0.2515</v>
      </c>
    </row>
    <row r="3488" spans="1:3" x14ac:dyDescent="0.2">
      <c r="A3488" s="350">
        <v>41803.462580873202</v>
      </c>
      <c r="B3488" s="1">
        <v>30.239277000000001</v>
      </c>
      <c r="C3488" s="1">
        <v>0.250948</v>
      </c>
    </row>
    <row r="3489" spans="1:3" x14ac:dyDescent="0.2">
      <c r="A3489" s="350">
        <v>41803.462580880398</v>
      </c>
      <c r="B3489" s="1">
        <v>30.206126000000001</v>
      </c>
      <c r="C3489" s="1">
        <v>0.25068499999999999</v>
      </c>
    </row>
    <row r="3490" spans="1:3" x14ac:dyDescent="0.2">
      <c r="A3490" s="350">
        <v>41803.462580887499</v>
      </c>
      <c r="B3490" s="1">
        <v>30.128748000000002</v>
      </c>
      <c r="C3490" s="1">
        <v>0.25007299999999999</v>
      </c>
    </row>
    <row r="3491" spans="1:3" x14ac:dyDescent="0.2">
      <c r="A3491" s="350">
        <v>41803.462580894702</v>
      </c>
      <c r="B3491" s="1">
        <v>30.054531999999998</v>
      </c>
      <c r="C3491" s="1">
        <v>0.24948600000000001</v>
      </c>
    </row>
    <row r="3492" spans="1:3" x14ac:dyDescent="0.2">
      <c r="A3492" s="351">
        <v>41803.462592370197</v>
      </c>
      <c r="B3492" s="1">
        <v>30.052320999999999</v>
      </c>
      <c r="C3492" s="1">
        <v>0.249468</v>
      </c>
    </row>
    <row r="3493" spans="1:3" x14ac:dyDescent="0.2">
      <c r="A3493" s="351">
        <v>41803.462592377298</v>
      </c>
      <c r="B3493" s="1">
        <v>30.120128000000001</v>
      </c>
      <c r="C3493" s="1">
        <v>0.25000499999999998</v>
      </c>
    </row>
    <row r="3494" spans="1:3" x14ac:dyDescent="0.2">
      <c r="A3494" s="351">
        <v>41803.462592384501</v>
      </c>
      <c r="B3494" s="1">
        <v>30.230350000000001</v>
      </c>
      <c r="C3494" s="1">
        <v>0.25087700000000002</v>
      </c>
    </row>
    <row r="3495" spans="1:3" x14ac:dyDescent="0.2">
      <c r="A3495" s="351">
        <v>41803.462592391697</v>
      </c>
      <c r="B3495" s="1">
        <v>30.302793000000001</v>
      </c>
      <c r="C3495" s="1">
        <v>0.25145000000000001</v>
      </c>
    </row>
    <row r="3496" spans="1:3" x14ac:dyDescent="0.2">
      <c r="A3496" s="351">
        <v>41803.462592398901</v>
      </c>
      <c r="B3496" s="1">
        <v>30.324285</v>
      </c>
      <c r="C3496" s="1">
        <v>0.25162000000000001</v>
      </c>
    </row>
    <row r="3497" spans="1:3" x14ac:dyDescent="0.2">
      <c r="A3497" s="351">
        <v>41803.462592406002</v>
      </c>
      <c r="B3497" s="1">
        <v>30.434615000000001</v>
      </c>
      <c r="C3497" s="1">
        <v>0.25249300000000002</v>
      </c>
    </row>
    <row r="3498" spans="1:3" x14ac:dyDescent="0.2">
      <c r="A3498" s="351">
        <v>41803.462592413198</v>
      </c>
      <c r="B3498" s="1">
        <v>30.619382999999999</v>
      </c>
      <c r="C3498" s="1">
        <v>0.25395499999999999</v>
      </c>
    </row>
    <row r="3499" spans="1:3" x14ac:dyDescent="0.2">
      <c r="A3499" s="351">
        <v>41803.462592420401</v>
      </c>
      <c r="B3499" s="1">
        <v>30.775506</v>
      </c>
      <c r="C3499" s="1">
        <v>0.255191</v>
      </c>
    </row>
    <row r="3500" spans="1:3" x14ac:dyDescent="0.2">
      <c r="A3500" s="351">
        <v>41803.462592427597</v>
      </c>
      <c r="B3500" s="1">
        <v>30.854289000000001</v>
      </c>
      <c r="C3500" s="1">
        <v>0.25581399999999999</v>
      </c>
    </row>
    <row r="3501" spans="1:3" x14ac:dyDescent="0.2">
      <c r="A3501" s="351">
        <v>41803.462592434698</v>
      </c>
      <c r="B3501" s="1">
        <v>30.876456000000001</v>
      </c>
      <c r="C3501" s="1">
        <v>0.25599</v>
      </c>
    </row>
    <row r="3502" spans="1:3" x14ac:dyDescent="0.2">
      <c r="A3502" s="352">
        <v>41803.462603933302</v>
      </c>
      <c r="B3502" s="1">
        <v>30.936057000000002</v>
      </c>
      <c r="C3502" s="1">
        <v>0.25646099999999999</v>
      </c>
    </row>
    <row r="3503" spans="1:3" x14ac:dyDescent="0.2">
      <c r="A3503" s="352">
        <v>41803.462603940498</v>
      </c>
      <c r="B3503" s="1">
        <v>31.039708999999998</v>
      </c>
      <c r="C3503" s="1">
        <v>0.25728099999999998</v>
      </c>
    </row>
    <row r="3504" spans="1:3" x14ac:dyDescent="0.2">
      <c r="A3504" s="352">
        <v>41803.462603947701</v>
      </c>
      <c r="B3504" s="1">
        <v>31.068631</v>
      </c>
      <c r="C3504" s="1">
        <v>0.25751000000000002</v>
      </c>
    </row>
    <row r="3505" spans="1:3" x14ac:dyDescent="0.2">
      <c r="A3505" s="352">
        <v>41803.462603954802</v>
      </c>
      <c r="B3505" s="1">
        <v>31.018101999999999</v>
      </c>
      <c r="C3505" s="1">
        <v>0.25711000000000001</v>
      </c>
    </row>
    <row r="3506" spans="1:3" x14ac:dyDescent="0.2">
      <c r="A3506" s="352">
        <v>41803.462603961998</v>
      </c>
      <c r="B3506" s="1">
        <v>30.973776000000001</v>
      </c>
      <c r="C3506" s="1">
        <v>0.25675999999999999</v>
      </c>
    </row>
    <row r="3507" spans="1:3" x14ac:dyDescent="0.2">
      <c r="A3507" s="352">
        <v>41803.462603969201</v>
      </c>
      <c r="B3507" s="1">
        <v>31.002220999999999</v>
      </c>
      <c r="C3507" s="1">
        <v>0.25698500000000002</v>
      </c>
    </row>
    <row r="3508" spans="1:3" x14ac:dyDescent="0.2">
      <c r="A3508" s="352">
        <v>41803.462603976397</v>
      </c>
      <c r="B3508" s="1">
        <v>31.073243999999999</v>
      </c>
      <c r="C3508" s="1">
        <v>0.25754700000000003</v>
      </c>
    </row>
    <row r="3509" spans="1:3" x14ac:dyDescent="0.2">
      <c r="A3509" s="352">
        <v>41803.462603983498</v>
      </c>
      <c r="B3509" s="1">
        <v>31.091826999999999</v>
      </c>
      <c r="C3509" s="1">
        <v>0.25769399999999998</v>
      </c>
    </row>
    <row r="3510" spans="1:3" x14ac:dyDescent="0.2">
      <c r="A3510" s="352">
        <v>41803.462603990702</v>
      </c>
      <c r="B3510" s="1">
        <v>31.045428000000001</v>
      </c>
      <c r="C3510" s="1">
        <v>0.25732699999999997</v>
      </c>
    </row>
    <row r="3511" spans="1:3" x14ac:dyDescent="0.2">
      <c r="A3511" s="352">
        <v>41803.462603997898</v>
      </c>
      <c r="B3511" s="1">
        <v>31.055045</v>
      </c>
      <c r="C3511" s="1">
        <v>0.25740299999999999</v>
      </c>
    </row>
    <row r="3512" spans="1:3" x14ac:dyDescent="0.2">
      <c r="A3512" s="353">
        <v>41803.462615473298</v>
      </c>
      <c r="B3512" s="1">
        <v>31.098098</v>
      </c>
      <c r="C3512" s="1">
        <v>0.257743</v>
      </c>
    </row>
    <row r="3513" spans="1:3" x14ac:dyDescent="0.2">
      <c r="A3513" s="353">
        <v>41803.462615480501</v>
      </c>
      <c r="B3513" s="1">
        <v>31.117556</v>
      </c>
      <c r="C3513" s="1">
        <v>0.25789699999999999</v>
      </c>
    </row>
    <row r="3514" spans="1:3" x14ac:dyDescent="0.2">
      <c r="A3514" s="353">
        <v>41803.462615487697</v>
      </c>
      <c r="B3514" s="1">
        <v>31.064709000000001</v>
      </c>
      <c r="C3514" s="1">
        <v>0.25747900000000001</v>
      </c>
    </row>
    <row r="3515" spans="1:3" x14ac:dyDescent="0.2">
      <c r="A3515" s="353">
        <v>41803.462615494798</v>
      </c>
      <c r="B3515" s="1">
        <v>30.988705</v>
      </c>
      <c r="C3515" s="1">
        <v>0.256878</v>
      </c>
    </row>
    <row r="3516" spans="1:3" x14ac:dyDescent="0.2">
      <c r="A3516" s="353">
        <v>41803.462615502001</v>
      </c>
      <c r="B3516" s="1">
        <v>30.982441000000001</v>
      </c>
      <c r="C3516" s="1">
        <v>0.256828</v>
      </c>
    </row>
    <row r="3517" spans="1:3" x14ac:dyDescent="0.2">
      <c r="A3517" s="353">
        <v>41803.462615509197</v>
      </c>
      <c r="B3517" s="1">
        <v>31.034251999999999</v>
      </c>
      <c r="C3517" s="1">
        <v>0.25723800000000002</v>
      </c>
    </row>
    <row r="3518" spans="1:3" x14ac:dyDescent="0.2">
      <c r="A3518" s="353">
        <v>41803.462615516401</v>
      </c>
      <c r="B3518" s="1">
        <v>31.029623999999998</v>
      </c>
      <c r="C3518" s="1">
        <v>0.25720100000000001</v>
      </c>
    </row>
    <row r="3519" spans="1:3" x14ac:dyDescent="0.2">
      <c r="A3519" s="353">
        <v>41803.462615523596</v>
      </c>
      <c r="B3519" s="1">
        <v>31.025402</v>
      </c>
      <c r="C3519" s="1">
        <v>0.25716800000000001</v>
      </c>
    </row>
    <row r="3520" spans="1:3" x14ac:dyDescent="0.2">
      <c r="A3520" s="353">
        <v>41803.462615530698</v>
      </c>
      <c r="B3520" s="1">
        <v>31.037835999999999</v>
      </c>
      <c r="C3520" s="1">
        <v>0.25726599999999999</v>
      </c>
    </row>
    <row r="3521" spans="1:3" x14ac:dyDescent="0.2">
      <c r="A3521" s="353">
        <v>41803.462615537901</v>
      </c>
      <c r="B3521" s="1">
        <v>31.073083</v>
      </c>
      <c r="C3521" s="1">
        <v>0.25754500000000002</v>
      </c>
    </row>
    <row r="3522" spans="1:3" x14ac:dyDescent="0.2">
      <c r="A3522" s="354">
        <v>41803.462627048102</v>
      </c>
      <c r="B3522" s="1">
        <v>31.121531999999998</v>
      </c>
      <c r="C3522" s="1">
        <v>0.25792900000000002</v>
      </c>
    </row>
    <row r="3523" spans="1:3" x14ac:dyDescent="0.2">
      <c r="A3523" s="354">
        <v>41803.462627055203</v>
      </c>
      <c r="B3523" s="1">
        <v>31.152280000000001</v>
      </c>
      <c r="C3523" s="1">
        <v>0.25817200000000001</v>
      </c>
    </row>
    <row r="3524" spans="1:3" x14ac:dyDescent="0.2">
      <c r="A3524" s="354">
        <v>41803.462627062399</v>
      </c>
      <c r="B3524" s="1">
        <v>31.164553999999999</v>
      </c>
      <c r="C3524" s="1">
        <v>0.25826900000000003</v>
      </c>
    </row>
    <row r="3525" spans="1:3" x14ac:dyDescent="0.2">
      <c r="A3525" s="354">
        <v>41803.462627069603</v>
      </c>
      <c r="B3525" s="1">
        <v>31.181225000000001</v>
      </c>
      <c r="C3525" s="1">
        <v>0.25840099999999999</v>
      </c>
    </row>
    <row r="3526" spans="1:3" x14ac:dyDescent="0.2">
      <c r="A3526" s="354">
        <v>41803.462627076799</v>
      </c>
      <c r="B3526" s="1">
        <v>31.181809000000001</v>
      </c>
      <c r="C3526" s="1">
        <v>0.25840600000000002</v>
      </c>
    </row>
    <row r="3527" spans="1:3" x14ac:dyDescent="0.2">
      <c r="A3527" s="354">
        <v>41803.4626270839</v>
      </c>
      <c r="B3527" s="1">
        <v>31.188086999999999</v>
      </c>
      <c r="C3527" s="1">
        <v>0.25845499999999999</v>
      </c>
    </row>
    <row r="3528" spans="1:3" x14ac:dyDescent="0.2">
      <c r="A3528" s="354">
        <v>41803.462627091103</v>
      </c>
      <c r="B3528" s="1">
        <v>31.187519000000002</v>
      </c>
      <c r="C3528" s="1">
        <v>0.25845099999999999</v>
      </c>
    </row>
    <row r="3529" spans="1:3" x14ac:dyDescent="0.2">
      <c r="A3529" s="354">
        <v>41803.462627098299</v>
      </c>
      <c r="B3529" s="1">
        <v>31.130274</v>
      </c>
      <c r="C3529" s="1">
        <v>0.25799800000000001</v>
      </c>
    </row>
    <row r="3530" spans="1:3" x14ac:dyDescent="0.2">
      <c r="A3530" s="354">
        <v>41803.462627105502</v>
      </c>
      <c r="B3530" s="1">
        <v>31.040454</v>
      </c>
      <c r="C3530" s="1">
        <v>0.25728699999999999</v>
      </c>
    </row>
    <row r="3531" spans="1:3" x14ac:dyDescent="0.2">
      <c r="A3531" s="354">
        <v>41803.462627112604</v>
      </c>
      <c r="B3531" s="1">
        <v>30.955991000000001</v>
      </c>
      <c r="C3531" s="1">
        <v>0.25661899999999999</v>
      </c>
    </row>
    <row r="3532" spans="1:3" x14ac:dyDescent="0.2">
      <c r="A3532" s="355">
        <v>41803.462638588098</v>
      </c>
      <c r="B3532" s="1">
        <v>30.889818999999999</v>
      </c>
      <c r="C3532" s="1">
        <v>0.25609500000000002</v>
      </c>
    </row>
    <row r="3533" spans="1:3" x14ac:dyDescent="0.2">
      <c r="A3533" s="355">
        <v>41803.462638595302</v>
      </c>
      <c r="B3533" s="1">
        <v>30.828275999999999</v>
      </c>
      <c r="C3533" s="1">
        <v>0.255608</v>
      </c>
    </row>
    <row r="3534" spans="1:3" x14ac:dyDescent="0.2">
      <c r="A3534" s="355">
        <v>41803.462638602403</v>
      </c>
      <c r="B3534" s="1">
        <v>30.754244</v>
      </c>
      <c r="C3534" s="1">
        <v>0.25502200000000003</v>
      </c>
    </row>
    <row r="3535" spans="1:3" x14ac:dyDescent="0.2">
      <c r="A3535" s="355">
        <v>41803.462638609599</v>
      </c>
      <c r="B3535" s="1">
        <v>30.699171</v>
      </c>
      <c r="C3535" s="1">
        <v>0.25458700000000001</v>
      </c>
    </row>
    <row r="3536" spans="1:3" x14ac:dyDescent="0.2">
      <c r="A3536" s="355">
        <v>41803.462638616802</v>
      </c>
      <c r="B3536" s="1">
        <v>30.701343999999999</v>
      </c>
      <c r="C3536" s="1">
        <v>0.254604</v>
      </c>
    </row>
    <row r="3537" spans="1:3" x14ac:dyDescent="0.2">
      <c r="A3537" s="355">
        <v>41803.462638623998</v>
      </c>
      <c r="B3537" s="1">
        <v>30.702725000000001</v>
      </c>
      <c r="C3537" s="1">
        <v>0.25461499999999998</v>
      </c>
    </row>
    <row r="3538" spans="1:3" x14ac:dyDescent="0.2">
      <c r="A3538" s="355">
        <v>41803.462638631099</v>
      </c>
      <c r="B3538" s="1">
        <v>30.674156</v>
      </c>
      <c r="C3538" s="1">
        <v>0.25438899999999998</v>
      </c>
    </row>
    <row r="3539" spans="1:3" x14ac:dyDescent="0.2">
      <c r="A3539" s="355">
        <v>41803.462638638302</v>
      </c>
      <c r="B3539" s="1">
        <v>30.668814000000001</v>
      </c>
      <c r="C3539" s="1">
        <v>0.25434699999999999</v>
      </c>
    </row>
    <row r="3540" spans="1:3" x14ac:dyDescent="0.2">
      <c r="A3540" s="355">
        <v>41803.462638645498</v>
      </c>
      <c r="B3540" s="1">
        <v>30.704874</v>
      </c>
      <c r="C3540" s="1">
        <v>0.25463200000000002</v>
      </c>
    </row>
    <row r="3541" spans="1:3" x14ac:dyDescent="0.2">
      <c r="A3541" s="355">
        <v>41803.462638652702</v>
      </c>
      <c r="B3541" s="1">
        <v>30.734272000000001</v>
      </c>
      <c r="C3541" s="1">
        <v>0.25486399999999998</v>
      </c>
    </row>
    <row r="3542" spans="1:3" x14ac:dyDescent="0.2">
      <c r="A3542" s="356">
        <v>41803.462650151203</v>
      </c>
      <c r="B3542" s="1">
        <v>30.742846</v>
      </c>
      <c r="C3542" s="1">
        <v>0.25493199999999999</v>
      </c>
    </row>
    <row r="3543" spans="1:3" x14ac:dyDescent="0.2">
      <c r="A3543" s="356">
        <v>41803.462650158399</v>
      </c>
      <c r="B3543" s="1">
        <v>30.739584000000001</v>
      </c>
      <c r="C3543" s="1">
        <v>0.25490600000000002</v>
      </c>
    </row>
    <row r="3544" spans="1:3" x14ac:dyDescent="0.2">
      <c r="A3544" s="356">
        <v>41803.462650165602</v>
      </c>
      <c r="B3544" s="1">
        <v>30.763708000000001</v>
      </c>
      <c r="C3544" s="1">
        <v>0.25509700000000002</v>
      </c>
    </row>
    <row r="3545" spans="1:3" x14ac:dyDescent="0.2">
      <c r="A3545" s="356">
        <v>41803.462650172798</v>
      </c>
      <c r="B3545" s="1">
        <v>30.832550999999999</v>
      </c>
      <c r="C3545" s="1">
        <v>0.25564199999999998</v>
      </c>
    </row>
    <row r="3546" spans="1:3" x14ac:dyDescent="0.2">
      <c r="A3546" s="356">
        <v>41803.462650179899</v>
      </c>
      <c r="B3546" s="1">
        <v>30.881176</v>
      </c>
      <c r="C3546" s="1">
        <v>0.256027</v>
      </c>
    </row>
    <row r="3547" spans="1:3" x14ac:dyDescent="0.2">
      <c r="A3547" s="356">
        <v>41803.462650187103</v>
      </c>
      <c r="B3547" s="1">
        <v>30.861180999999998</v>
      </c>
      <c r="C3547" s="1">
        <v>0.25586900000000001</v>
      </c>
    </row>
    <row r="3548" spans="1:3" x14ac:dyDescent="0.2">
      <c r="A3548" s="356">
        <v>41803.462650194298</v>
      </c>
      <c r="B3548" s="1">
        <v>30.843543</v>
      </c>
      <c r="C3548" s="1">
        <v>0.25572899999999998</v>
      </c>
    </row>
    <row r="3549" spans="1:3" x14ac:dyDescent="0.2">
      <c r="A3549" s="356">
        <v>41803.462650201502</v>
      </c>
      <c r="B3549" s="1">
        <v>30.873877</v>
      </c>
      <c r="C3549" s="1">
        <v>0.255969</v>
      </c>
    </row>
    <row r="3550" spans="1:3" x14ac:dyDescent="0.2">
      <c r="A3550" s="356">
        <v>41803.462650208603</v>
      </c>
      <c r="B3550" s="1">
        <v>30.951401000000001</v>
      </c>
      <c r="C3550" s="1">
        <v>0.25658300000000001</v>
      </c>
    </row>
    <row r="3551" spans="1:3" x14ac:dyDescent="0.2">
      <c r="A3551" s="356">
        <v>41803.462650215799</v>
      </c>
      <c r="B3551" s="1">
        <v>31.024604</v>
      </c>
      <c r="C3551" s="1">
        <v>0.257162</v>
      </c>
    </row>
    <row r="3552" spans="1:3" x14ac:dyDescent="0.2">
      <c r="A3552" s="357">
        <v>41803.462661702797</v>
      </c>
      <c r="B3552" s="1">
        <v>31.087413999999999</v>
      </c>
      <c r="C3552" s="1">
        <v>0.25765900000000003</v>
      </c>
    </row>
    <row r="3553" spans="1:3" x14ac:dyDescent="0.2">
      <c r="A3553" s="357">
        <v>41803.46266171</v>
      </c>
      <c r="B3553" s="1">
        <v>31.112590000000001</v>
      </c>
      <c r="C3553" s="1">
        <v>0.25785799999999998</v>
      </c>
    </row>
    <row r="3554" spans="1:3" x14ac:dyDescent="0.2">
      <c r="A3554" s="357">
        <v>41803.462661717203</v>
      </c>
      <c r="B3554" s="1">
        <v>31.112335999999999</v>
      </c>
      <c r="C3554" s="1">
        <v>0.25785599999999997</v>
      </c>
    </row>
    <row r="3555" spans="1:3" x14ac:dyDescent="0.2">
      <c r="A3555" s="357">
        <v>41803.462661724298</v>
      </c>
      <c r="B3555" s="1">
        <v>31.112366999999999</v>
      </c>
      <c r="C3555" s="1">
        <v>0.25785599999999997</v>
      </c>
    </row>
    <row r="3556" spans="1:3" x14ac:dyDescent="0.2">
      <c r="A3556" s="357">
        <v>41803.462661731501</v>
      </c>
      <c r="B3556" s="1">
        <v>31.094498000000002</v>
      </c>
      <c r="C3556" s="1">
        <v>0.25771500000000003</v>
      </c>
    </row>
    <row r="3557" spans="1:3" x14ac:dyDescent="0.2">
      <c r="A3557" s="357">
        <v>41803.462661738697</v>
      </c>
      <c r="B3557" s="1">
        <v>31.017803000000001</v>
      </c>
      <c r="C3557" s="1">
        <v>0.257108</v>
      </c>
    </row>
    <row r="3558" spans="1:3" x14ac:dyDescent="0.2">
      <c r="A3558" s="357">
        <v>41803.4626617459</v>
      </c>
      <c r="B3558" s="1">
        <v>30.906092000000001</v>
      </c>
      <c r="C3558" s="1">
        <v>0.25622400000000001</v>
      </c>
    </row>
    <row r="3559" spans="1:3" x14ac:dyDescent="0.2">
      <c r="A3559" s="357">
        <v>41803.462661753103</v>
      </c>
      <c r="B3559" s="1">
        <v>30.737995000000002</v>
      </c>
      <c r="C3559" s="1">
        <v>0.25489400000000001</v>
      </c>
    </row>
    <row r="3560" spans="1:3" x14ac:dyDescent="0.2">
      <c r="A3560" s="357">
        <v>41803.462661760197</v>
      </c>
      <c r="B3560" s="1">
        <v>30.641358</v>
      </c>
      <c r="C3560" s="1">
        <v>0.25412899999999999</v>
      </c>
    </row>
    <row r="3561" spans="1:3" x14ac:dyDescent="0.2">
      <c r="A3561" s="357">
        <v>41803.4626617674</v>
      </c>
      <c r="B3561" s="1">
        <v>30.673266000000002</v>
      </c>
      <c r="C3561" s="1">
        <v>0.254382</v>
      </c>
    </row>
    <row r="3562" spans="1:3" x14ac:dyDescent="0.2">
      <c r="A3562" s="358">
        <v>41803.462673289097</v>
      </c>
      <c r="B3562" s="1">
        <v>30.70776</v>
      </c>
      <c r="C3562" s="1">
        <v>0.25465500000000002</v>
      </c>
    </row>
    <row r="3563" spans="1:3" x14ac:dyDescent="0.2">
      <c r="A3563" s="358">
        <v>41803.462673296301</v>
      </c>
      <c r="B3563" s="1">
        <v>30.665566999999999</v>
      </c>
      <c r="C3563" s="1">
        <v>0.25432100000000002</v>
      </c>
    </row>
    <row r="3564" spans="1:3" x14ac:dyDescent="0.2">
      <c r="A3564" s="358">
        <v>41803.462673303497</v>
      </c>
      <c r="B3564" s="1">
        <v>30.608153999999999</v>
      </c>
      <c r="C3564" s="1">
        <v>0.25386700000000001</v>
      </c>
    </row>
    <row r="3565" spans="1:3" x14ac:dyDescent="0.2">
      <c r="A3565" s="358">
        <v>41803.4626733107</v>
      </c>
      <c r="B3565" s="1">
        <v>30.615714000000001</v>
      </c>
      <c r="C3565" s="1">
        <v>0.25392599999999999</v>
      </c>
    </row>
    <row r="3566" spans="1:3" x14ac:dyDescent="0.2">
      <c r="A3566" s="358">
        <v>41803.462673317801</v>
      </c>
      <c r="B3566" s="1">
        <v>30.699832000000001</v>
      </c>
      <c r="C3566" s="1">
        <v>0.25459199999999998</v>
      </c>
    </row>
    <row r="3567" spans="1:3" x14ac:dyDescent="0.2">
      <c r="A3567" s="358">
        <v>41803.462673324997</v>
      </c>
      <c r="B3567" s="1">
        <v>30.722405999999999</v>
      </c>
      <c r="C3567" s="1">
        <v>0.25477100000000003</v>
      </c>
    </row>
    <row r="3568" spans="1:3" x14ac:dyDescent="0.2">
      <c r="A3568" s="358">
        <v>41803.4626733322</v>
      </c>
      <c r="B3568" s="1">
        <v>30.636078000000001</v>
      </c>
      <c r="C3568" s="1">
        <v>0.25408700000000001</v>
      </c>
    </row>
    <row r="3569" spans="1:3" x14ac:dyDescent="0.2">
      <c r="A3569" s="358">
        <v>41803.462673339403</v>
      </c>
      <c r="B3569" s="1">
        <v>30.557708999999999</v>
      </c>
      <c r="C3569" s="1">
        <v>0.253467</v>
      </c>
    </row>
    <row r="3570" spans="1:3" x14ac:dyDescent="0.2">
      <c r="A3570" s="358">
        <v>41803.462673346497</v>
      </c>
      <c r="B3570" s="1">
        <v>30.556788000000001</v>
      </c>
      <c r="C3570" s="1">
        <v>0.25346000000000002</v>
      </c>
    </row>
    <row r="3571" spans="1:3" x14ac:dyDescent="0.2">
      <c r="A3571" s="358">
        <v>41803.462673353701</v>
      </c>
      <c r="B3571" s="1">
        <v>30.583345999999999</v>
      </c>
      <c r="C3571" s="1">
        <v>0.25367000000000001</v>
      </c>
    </row>
    <row r="3572" spans="1:3" x14ac:dyDescent="0.2">
      <c r="A3572" s="359">
        <v>41803.462684991202</v>
      </c>
      <c r="B3572" s="1">
        <v>30.587129999999998</v>
      </c>
      <c r="C3572" s="1">
        <v>0.25369999999999998</v>
      </c>
    </row>
    <row r="3573" spans="1:3" x14ac:dyDescent="0.2">
      <c r="A3573" s="359">
        <v>41803.462684998398</v>
      </c>
      <c r="B3573" s="1">
        <v>30.580666999999998</v>
      </c>
      <c r="C3573" s="1">
        <v>0.25364900000000001</v>
      </c>
    </row>
    <row r="3574" spans="1:3" x14ac:dyDescent="0.2">
      <c r="A3574" s="359">
        <v>41803.462685005499</v>
      </c>
      <c r="B3574" s="1">
        <v>30.628609000000001</v>
      </c>
      <c r="C3574" s="1">
        <v>0.25402799999999998</v>
      </c>
    </row>
    <row r="3575" spans="1:3" x14ac:dyDescent="0.2">
      <c r="A3575" s="359">
        <v>41803.462685012702</v>
      </c>
      <c r="B3575" s="1">
        <v>30.735869000000001</v>
      </c>
      <c r="C3575" s="1">
        <v>0.25487700000000002</v>
      </c>
    </row>
    <row r="3576" spans="1:3" x14ac:dyDescent="0.2">
      <c r="A3576" s="359">
        <v>41803.462685019898</v>
      </c>
      <c r="B3576" s="1">
        <v>30.845101</v>
      </c>
      <c r="C3576" s="1">
        <v>0.255741</v>
      </c>
    </row>
    <row r="3577" spans="1:3" x14ac:dyDescent="0.2">
      <c r="A3577" s="359">
        <v>41803.462685027102</v>
      </c>
      <c r="B3577" s="1">
        <v>30.931805000000001</v>
      </c>
      <c r="C3577" s="1">
        <v>0.25642700000000002</v>
      </c>
    </row>
    <row r="3578" spans="1:3" x14ac:dyDescent="0.2">
      <c r="A3578" s="359">
        <v>41803.462685034203</v>
      </c>
      <c r="B3578" s="1">
        <v>31.037568</v>
      </c>
      <c r="C3578" s="1">
        <v>0.25726399999999999</v>
      </c>
    </row>
    <row r="3579" spans="1:3" x14ac:dyDescent="0.2">
      <c r="A3579" s="359">
        <v>41803.462685041399</v>
      </c>
      <c r="B3579" s="1">
        <v>31.128509000000001</v>
      </c>
      <c r="C3579" s="1">
        <v>0.25798399999999999</v>
      </c>
    </row>
    <row r="3580" spans="1:3" x14ac:dyDescent="0.2">
      <c r="A3580" s="359">
        <v>41803.462685048602</v>
      </c>
      <c r="B3580" s="1">
        <v>31.157890999999999</v>
      </c>
      <c r="C3580" s="1">
        <v>0.258216</v>
      </c>
    </row>
    <row r="3581" spans="1:3" x14ac:dyDescent="0.2">
      <c r="A3581" s="359">
        <v>41803.462685055798</v>
      </c>
      <c r="B3581" s="1">
        <v>31.117885999999999</v>
      </c>
      <c r="C3581" s="1">
        <v>0.25790000000000002</v>
      </c>
    </row>
    <row r="3582" spans="1:3" x14ac:dyDescent="0.2">
      <c r="A3582" s="360">
        <v>41803.462696565897</v>
      </c>
      <c r="B3582" s="1">
        <v>31.046517999999999</v>
      </c>
      <c r="C3582" s="1">
        <v>0.25733499999999998</v>
      </c>
    </row>
    <row r="3583" spans="1:3" x14ac:dyDescent="0.2">
      <c r="A3583" s="360">
        <v>41803.4626965731</v>
      </c>
      <c r="B3583" s="1">
        <v>30.987998000000001</v>
      </c>
      <c r="C3583" s="1">
        <v>0.25687199999999999</v>
      </c>
    </row>
    <row r="3584" spans="1:3" x14ac:dyDescent="0.2">
      <c r="A3584" s="360">
        <v>41803.462696580304</v>
      </c>
      <c r="B3584" s="1">
        <v>30.960972999999999</v>
      </c>
      <c r="C3584" s="1">
        <v>0.256658</v>
      </c>
    </row>
    <row r="3585" spans="1:3" x14ac:dyDescent="0.2">
      <c r="A3585" s="360">
        <v>41803.462696587398</v>
      </c>
      <c r="B3585" s="1">
        <v>30.91356</v>
      </c>
      <c r="C3585" s="1">
        <v>0.25628299999999998</v>
      </c>
    </row>
    <row r="3586" spans="1:3" x14ac:dyDescent="0.2">
      <c r="A3586" s="360">
        <v>41803.462696594601</v>
      </c>
      <c r="B3586" s="1">
        <v>30.853061</v>
      </c>
      <c r="C3586" s="1">
        <v>0.25580399999999998</v>
      </c>
    </row>
    <row r="3587" spans="1:3" x14ac:dyDescent="0.2">
      <c r="A3587" s="360">
        <v>41803.462696601797</v>
      </c>
      <c r="B3587" s="1">
        <v>30.852017</v>
      </c>
      <c r="C3587" s="1">
        <v>0.25579600000000002</v>
      </c>
    </row>
    <row r="3588" spans="1:3" x14ac:dyDescent="0.2">
      <c r="A3588" s="360">
        <v>41803.462696609</v>
      </c>
      <c r="B3588" s="1">
        <v>30.912845999999998</v>
      </c>
      <c r="C3588" s="1">
        <v>0.25627699999999998</v>
      </c>
    </row>
    <row r="3589" spans="1:3" x14ac:dyDescent="0.2">
      <c r="A3589" s="360">
        <v>41803.462696616203</v>
      </c>
      <c r="B3589" s="1">
        <v>30.989356999999998</v>
      </c>
      <c r="C3589" s="1">
        <v>0.25688299999999997</v>
      </c>
    </row>
    <row r="3590" spans="1:3" x14ac:dyDescent="0.2">
      <c r="A3590" s="360">
        <v>41803.462696623297</v>
      </c>
      <c r="B3590" s="1">
        <v>31.041198000000001</v>
      </c>
      <c r="C3590" s="1">
        <v>0.25729299999999999</v>
      </c>
    </row>
    <row r="3591" spans="1:3" x14ac:dyDescent="0.2">
      <c r="A3591" s="360">
        <v>41803.4626966305</v>
      </c>
      <c r="B3591" s="1">
        <v>31.060403000000001</v>
      </c>
      <c r="C3591" s="1">
        <v>0.25744499999999998</v>
      </c>
    </row>
    <row r="3592" spans="1:3" x14ac:dyDescent="0.2">
      <c r="A3592" s="361">
        <v>41803.462708094397</v>
      </c>
      <c r="B3592" s="1">
        <v>31.106787000000001</v>
      </c>
      <c r="C3592" s="1">
        <v>0.25781199999999999</v>
      </c>
    </row>
    <row r="3593" spans="1:3" x14ac:dyDescent="0.2">
      <c r="A3593" s="361">
        <v>41803.462708101499</v>
      </c>
      <c r="B3593" s="1">
        <v>31.187366000000001</v>
      </c>
      <c r="C3593" s="1">
        <v>0.25845000000000001</v>
      </c>
    </row>
    <row r="3594" spans="1:3" x14ac:dyDescent="0.2">
      <c r="A3594" s="361">
        <v>41803.462708108702</v>
      </c>
      <c r="B3594" s="1">
        <v>31.222244</v>
      </c>
      <c r="C3594" s="1">
        <v>0.25872600000000001</v>
      </c>
    </row>
    <row r="3595" spans="1:3" x14ac:dyDescent="0.2">
      <c r="A3595" s="361">
        <v>41803.462708115898</v>
      </c>
      <c r="B3595" s="1">
        <v>31.214146</v>
      </c>
      <c r="C3595" s="1">
        <v>0.258662</v>
      </c>
    </row>
    <row r="3596" spans="1:3" x14ac:dyDescent="0.2">
      <c r="A3596" s="361">
        <v>41803.462708123101</v>
      </c>
      <c r="B3596" s="1">
        <v>31.193290999999999</v>
      </c>
      <c r="C3596" s="1">
        <v>0.25849699999999998</v>
      </c>
    </row>
    <row r="3597" spans="1:3" x14ac:dyDescent="0.2">
      <c r="A3597" s="361">
        <v>41803.462708130202</v>
      </c>
      <c r="B3597" s="1">
        <v>31.163947</v>
      </c>
      <c r="C3597" s="1">
        <v>0.25826399999999999</v>
      </c>
    </row>
    <row r="3598" spans="1:3" x14ac:dyDescent="0.2">
      <c r="A3598" s="361">
        <v>41803.462708137398</v>
      </c>
      <c r="B3598" s="1">
        <v>31.118576999999998</v>
      </c>
      <c r="C3598" s="1">
        <v>0.257905</v>
      </c>
    </row>
    <row r="3599" spans="1:3" x14ac:dyDescent="0.2">
      <c r="A3599" s="361">
        <v>41803.462708144601</v>
      </c>
      <c r="B3599" s="1">
        <v>31.030290999999998</v>
      </c>
      <c r="C3599" s="1">
        <v>0.25720700000000002</v>
      </c>
    </row>
    <row r="3600" spans="1:3" x14ac:dyDescent="0.2">
      <c r="A3600" s="361">
        <v>41803.462708151797</v>
      </c>
      <c r="B3600" s="1">
        <v>30.939343000000001</v>
      </c>
      <c r="C3600" s="1">
        <v>0.25648700000000002</v>
      </c>
    </row>
    <row r="3601" spans="1:3" x14ac:dyDescent="0.2">
      <c r="A3601" s="361">
        <v>41803.462708158899</v>
      </c>
      <c r="B3601" s="1">
        <v>30.906307000000002</v>
      </c>
      <c r="C3601" s="1">
        <v>0.25622600000000001</v>
      </c>
    </row>
    <row r="3602" spans="1:3" x14ac:dyDescent="0.2">
      <c r="A3602" s="362">
        <v>41803.462719680698</v>
      </c>
      <c r="B3602" s="1">
        <v>30.894102</v>
      </c>
      <c r="C3602" s="1">
        <v>0.256129</v>
      </c>
    </row>
    <row r="3603" spans="1:3" x14ac:dyDescent="0.2">
      <c r="A3603" s="362">
        <v>41803.462719687901</v>
      </c>
      <c r="B3603" s="1">
        <v>30.890340999999999</v>
      </c>
      <c r="C3603" s="1">
        <v>0.25609900000000002</v>
      </c>
    </row>
    <row r="3604" spans="1:3" x14ac:dyDescent="0.2">
      <c r="A3604" s="362">
        <v>41803.462719695002</v>
      </c>
      <c r="B3604" s="1">
        <v>30.909077</v>
      </c>
      <c r="C3604" s="1">
        <v>0.25624799999999998</v>
      </c>
    </row>
    <row r="3605" spans="1:3" x14ac:dyDescent="0.2">
      <c r="A3605" s="362">
        <v>41803.462719702198</v>
      </c>
      <c r="B3605" s="1">
        <v>30.958601000000002</v>
      </c>
      <c r="C3605" s="1">
        <v>0.25663900000000001</v>
      </c>
    </row>
    <row r="3606" spans="1:3" x14ac:dyDescent="0.2">
      <c r="A3606" s="362">
        <v>41803.462719709401</v>
      </c>
      <c r="B3606" s="1">
        <v>31.022269999999999</v>
      </c>
      <c r="C3606" s="1">
        <v>0.25714300000000001</v>
      </c>
    </row>
    <row r="3607" spans="1:3" x14ac:dyDescent="0.2">
      <c r="A3607" s="362">
        <v>41803.462719716597</v>
      </c>
      <c r="B3607" s="1">
        <v>31.052620000000001</v>
      </c>
      <c r="C3607" s="1">
        <v>0.25738299999999997</v>
      </c>
    </row>
    <row r="3608" spans="1:3" x14ac:dyDescent="0.2">
      <c r="A3608" s="362">
        <v>41803.462719723699</v>
      </c>
      <c r="B3608" s="1">
        <v>31.051905999999999</v>
      </c>
      <c r="C3608" s="1">
        <v>0.257378</v>
      </c>
    </row>
    <row r="3609" spans="1:3" x14ac:dyDescent="0.2">
      <c r="A3609" s="362">
        <v>41803.462719730902</v>
      </c>
      <c r="B3609" s="1">
        <v>31.063849000000001</v>
      </c>
      <c r="C3609" s="1">
        <v>0.25747199999999998</v>
      </c>
    </row>
    <row r="3610" spans="1:3" x14ac:dyDescent="0.2">
      <c r="A3610" s="362">
        <v>41803.462719738098</v>
      </c>
      <c r="B3610" s="1">
        <v>31.070710999999999</v>
      </c>
      <c r="C3610" s="1">
        <v>0.25752700000000001</v>
      </c>
    </row>
    <row r="3611" spans="1:3" x14ac:dyDescent="0.2">
      <c r="A3611" s="362">
        <v>41803.462719745301</v>
      </c>
      <c r="B3611" s="1">
        <v>31.067587</v>
      </c>
      <c r="C3611" s="1">
        <v>0.25750200000000001</v>
      </c>
    </row>
    <row r="3612" spans="1:3" x14ac:dyDescent="0.2">
      <c r="A3612" s="363">
        <v>41803.462731220701</v>
      </c>
      <c r="B3612" s="1">
        <v>31.060694999999999</v>
      </c>
      <c r="C3612" s="1">
        <v>0.25744699999999998</v>
      </c>
    </row>
    <row r="3613" spans="1:3" x14ac:dyDescent="0.2">
      <c r="A3613" s="363">
        <v>41803.462731227897</v>
      </c>
      <c r="B3613" s="1">
        <v>31.055022000000001</v>
      </c>
      <c r="C3613" s="1">
        <v>0.25740200000000002</v>
      </c>
    </row>
    <row r="3614" spans="1:3" x14ac:dyDescent="0.2">
      <c r="A3614" s="363">
        <v>41803.462731234999</v>
      </c>
      <c r="B3614" s="1">
        <v>31.035104</v>
      </c>
      <c r="C3614" s="1">
        <v>0.257245</v>
      </c>
    </row>
    <row r="3615" spans="1:3" x14ac:dyDescent="0.2">
      <c r="A3615" s="363">
        <v>41803.462731242202</v>
      </c>
      <c r="B3615" s="1">
        <v>30.983086</v>
      </c>
      <c r="C3615" s="1">
        <v>0.25683299999999998</v>
      </c>
    </row>
    <row r="3616" spans="1:3" x14ac:dyDescent="0.2">
      <c r="A3616" s="363">
        <v>41803.462731249398</v>
      </c>
      <c r="B3616" s="1">
        <v>30.893273000000001</v>
      </c>
      <c r="C3616" s="1">
        <v>0.25612299999999999</v>
      </c>
    </row>
    <row r="3617" spans="1:3" x14ac:dyDescent="0.2">
      <c r="A3617" s="363">
        <v>41803.462731256601</v>
      </c>
      <c r="B3617" s="1">
        <v>30.792669</v>
      </c>
      <c r="C3617" s="1">
        <v>0.25532700000000003</v>
      </c>
    </row>
    <row r="3618" spans="1:3" x14ac:dyDescent="0.2">
      <c r="A3618" s="363">
        <v>41803.462731263702</v>
      </c>
      <c r="B3618" s="1">
        <v>30.698964</v>
      </c>
      <c r="C3618" s="1">
        <v>0.25458500000000001</v>
      </c>
    </row>
    <row r="3619" spans="1:3" x14ac:dyDescent="0.2">
      <c r="A3619" s="363">
        <v>41803.462731270898</v>
      </c>
      <c r="B3619" s="1">
        <v>30.592541000000001</v>
      </c>
      <c r="C3619" s="1">
        <v>0.253743</v>
      </c>
    </row>
    <row r="3620" spans="1:3" x14ac:dyDescent="0.2">
      <c r="A3620" s="363">
        <v>41803.462731278101</v>
      </c>
      <c r="B3620" s="1">
        <v>30.478511999999998</v>
      </c>
      <c r="C3620" s="1">
        <v>0.25284099999999998</v>
      </c>
    </row>
    <row r="3621" spans="1:3" x14ac:dyDescent="0.2">
      <c r="A3621" s="363">
        <v>41803.462731285297</v>
      </c>
      <c r="B3621" s="1">
        <v>30.427776000000001</v>
      </c>
      <c r="C3621" s="1">
        <v>0.25243900000000002</v>
      </c>
    </row>
    <row r="3622" spans="1:3" x14ac:dyDescent="0.2">
      <c r="A3622" s="364">
        <v>41803.462742772303</v>
      </c>
      <c r="B3622" s="1">
        <v>30.397089000000001</v>
      </c>
      <c r="C3622" s="1">
        <v>0.25219599999999998</v>
      </c>
    </row>
    <row r="3623" spans="1:3" x14ac:dyDescent="0.2">
      <c r="A3623" s="364">
        <v>41803.462742779397</v>
      </c>
      <c r="B3623" s="1">
        <v>30.383088000000001</v>
      </c>
      <c r="C3623" s="1">
        <v>0.25208599999999998</v>
      </c>
    </row>
    <row r="3624" spans="1:3" x14ac:dyDescent="0.2">
      <c r="A3624" s="364">
        <v>41803.4627427866</v>
      </c>
      <c r="B3624" s="1">
        <v>30.370393</v>
      </c>
      <c r="C3624" s="1">
        <v>0.25198500000000001</v>
      </c>
    </row>
    <row r="3625" spans="1:3" x14ac:dyDescent="0.2">
      <c r="A3625" s="364">
        <v>41803.462742793803</v>
      </c>
      <c r="B3625" s="1">
        <v>30.325429</v>
      </c>
      <c r="C3625" s="1">
        <v>0.25162899999999999</v>
      </c>
    </row>
    <row r="3626" spans="1:3" x14ac:dyDescent="0.2">
      <c r="A3626" s="364">
        <v>41803.462742800999</v>
      </c>
      <c r="B3626" s="1">
        <v>30.263923999999999</v>
      </c>
      <c r="C3626" s="1">
        <v>0.25114300000000001</v>
      </c>
    </row>
    <row r="3627" spans="1:3" x14ac:dyDescent="0.2">
      <c r="A3627" s="364">
        <v>41803.462742808202</v>
      </c>
      <c r="B3627" s="1">
        <v>30.192318</v>
      </c>
      <c r="C3627" s="1">
        <v>0.25057600000000002</v>
      </c>
    </row>
    <row r="3628" spans="1:3" x14ac:dyDescent="0.2">
      <c r="A3628" s="364">
        <v>41803.462742815303</v>
      </c>
      <c r="B3628" s="1">
        <v>30.065546000000001</v>
      </c>
      <c r="C3628" s="1">
        <v>0.24957299999999999</v>
      </c>
    </row>
    <row r="3629" spans="1:3" x14ac:dyDescent="0.2">
      <c r="A3629" s="364">
        <v>41803.462742822499</v>
      </c>
      <c r="B3629" s="1">
        <v>29.985082999999999</v>
      </c>
      <c r="C3629" s="1">
        <v>0.24893599999999999</v>
      </c>
    </row>
    <row r="3630" spans="1:3" x14ac:dyDescent="0.2">
      <c r="A3630" s="364">
        <v>41803.462742829703</v>
      </c>
      <c r="B3630" s="1">
        <v>29.950203999999999</v>
      </c>
      <c r="C3630" s="1">
        <v>0.24865999999999999</v>
      </c>
    </row>
    <row r="3631" spans="1:3" x14ac:dyDescent="0.2">
      <c r="A3631" s="364">
        <v>41803.462742836899</v>
      </c>
      <c r="B3631" s="1">
        <v>29.942329000000001</v>
      </c>
      <c r="C3631" s="1">
        <v>0.24859800000000001</v>
      </c>
    </row>
    <row r="3632" spans="1:3" x14ac:dyDescent="0.2">
      <c r="A3632" s="365">
        <v>41803.462754358603</v>
      </c>
      <c r="B3632" s="1">
        <v>29.967298</v>
      </c>
      <c r="C3632" s="1">
        <v>0.24879599999999999</v>
      </c>
    </row>
    <row r="3633" spans="1:3" x14ac:dyDescent="0.2">
      <c r="A3633" s="365">
        <v>41803.462754365799</v>
      </c>
      <c r="B3633" s="1">
        <v>30.018978000000001</v>
      </c>
      <c r="C3633" s="1">
        <v>0.24920500000000001</v>
      </c>
    </row>
    <row r="3634" spans="1:3" x14ac:dyDescent="0.2">
      <c r="A3634" s="365">
        <v>41803.4627543729</v>
      </c>
      <c r="B3634" s="1">
        <v>30.092410999999998</v>
      </c>
      <c r="C3634" s="1">
        <v>0.24978600000000001</v>
      </c>
    </row>
    <row r="3635" spans="1:3" x14ac:dyDescent="0.2">
      <c r="A3635" s="365">
        <v>41803.462754380103</v>
      </c>
      <c r="B3635" s="1">
        <v>30.168507999999999</v>
      </c>
      <c r="C3635" s="1">
        <v>0.250388</v>
      </c>
    </row>
    <row r="3636" spans="1:3" x14ac:dyDescent="0.2">
      <c r="A3636" s="365">
        <v>41803.462754387299</v>
      </c>
      <c r="B3636" s="1">
        <v>30.178839</v>
      </c>
      <c r="C3636" s="1">
        <v>0.25047000000000003</v>
      </c>
    </row>
    <row r="3637" spans="1:3" x14ac:dyDescent="0.2">
      <c r="A3637" s="365">
        <v>41803.462754394503</v>
      </c>
      <c r="B3637" s="1">
        <v>30.129224000000001</v>
      </c>
      <c r="C3637" s="1">
        <v>0.25007699999999999</v>
      </c>
    </row>
    <row r="3638" spans="1:3" x14ac:dyDescent="0.2">
      <c r="A3638" s="365">
        <v>41803.462754401597</v>
      </c>
      <c r="B3638" s="1">
        <v>30.049712</v>
      </c>
      <c r="C3638" s="1">
        <v>0.249448</v>
      </c>
    </row>
    <row r="3639" spans="1:3" x14ac:dyDescent="0.2">
      <c r="A3639" s="365">
        <v>41803.4627544088</v>
      </c>
      <c r="B3639" s="1">
        <v>29.958886</v>
      </c>
      <c r="C3639" s="1">
        <v>0.24872900000000001</v>
      </c>
    </row>
    <row r="3640" spans="1:3" x14ac:dyDescent="0.2">
      <c r="A3640" s="365">
        <v>41803.462754416003</v>
      </c>
      <c r="B3640" s="1">
        <v>29.882866</v>
      </c>
      <c r="C3640" s="1">
        <v>0.24812799999999999</v>
      </c>
    </row>
    <row r="3641" spans="1:3" x14ac:dyDescent="0.2">
      <c r="A3641" s="365">
        <v>41803.462754423199</v>
      </c>
      <c r="B3641" s="1">
        <v>29.819027999999999</v>
      </c>
      <c r="C3641" s="1">
        <v>0.24762200000000001</v>
      </c>
    </row>
    <row r="3642" spans="1:3" x14ac:dyDescent="0.2">
      <c r="A3642" s="366">
        <v>41803.462765875403</v>
      </c>
      <c r="B3642" s="1">
        <v>29.813586000000001</v>
      </c>
      <c r="C3642" s="1">
        <v>0.24757899999999999</v>
      </c>
    </row>
    <row r="3643" spans="1:3" x14ac:dyDescent="0.2">
      <c r="A3643" s="366">
        <v>41803.462765882599</v>
      </c>
      <c r="B3643" s="1">
        <v>29.870431</v>
      </c>
      <c r="C3643" s="1">
        <v>0.248029</v>
      </c>
    </row>
    <row r="3644" spans="1:3" x14ac:dyDescent="0.2">
      <c r="A3644" s="366">
        <v>41803.462765889803</v>
      </c>
      <c r="B3644" s="1">
        <v>29.971381999999998</v>
      </c>
      <c r="C3644" s="1">
        <v>0.24882799999999999</v>
      </c>
    </row>
    <row r="3645" spans="1:3" x14ac:dyDescent="0.2">
      <c r="A3645" s="366">
        <v>41803.462765896998</v>
      </c>
      <c r="B3645" s="1">
        <v>30.106204000000002</v>
      </c>
      <c r="C3645" s="1">
        <v>0.24989500000000001</v>
      </c>
    </row>
    <row r="3646" spans="1:3" x14ac:dyDescent="0.2">
      <c r="A3646" s="366">
        <v>41803.4627659041</v>
      </c>
      <c r="B3646" s="1">
        <v>30.24736</v>
      </c>
      <c r="C3646" s="1">
        <v>0.25101200000000001</v>
      </c>
    </row>
    <row r="3647" spans="1:3" x14ac:dyDescent="0.2">
      <c r="A3647" s="366">
        <v>41803.462765911303</v>
      </c>
      <c r="B3647" s="1">
        <v>30.350451</v>
      </c>
      <c r="C3647" s="1">
        <v>0.25182700000000002</v>
      </c>
    </row>
    <row r="3648" spans="1:3" x14ac:dyDescent="0.2">
      <c r="A3648" s="366">
        <v>41803.462765918499</v>
      </c>
      <c r="B3648" s="1">
        <v>30.440823999999999</v>
      </c>
      <c r="C3648" s="1">
        <v>0.25254300000000002</v>
      </c>
    </row>
    <row r="3649" spans="1:3" x14ac:dyDescent="0.2">
      <c r="A3649" s="366">
        <v>41803.462765925702</v>
      </c>
      <c r="B3649" s="1">
        <v>30.498975000000002</v>
      </c>
      <c r="C3649" s="1">
        <v>0.25300299999999998</v>
      </c>
    </row>
    <row r="3650" spans="1:3" x14ac:dyDescent="0.2">
      <c r="A3650" s="366">
        <v>41803.462765932803</v>
      </c>
      <c r="B3650" s="1">
        <v>30.530023</v>
      </c>
      <c r="C3650" s="1">
        <v>0.25324799999999997</v>
      </c>
    </row>
    <row r="3651" spans="1:3" x14ac:dyDescent="0.2">
      <c r="A3651" s="366">
        <v>41803.462765939999</v>
      </c>
      <c r="B3651" s="1">
        <v>30.533861000000002</v>
      </c>
      <c r="C3651" s="1">
        <v>0.25327899999999998</v>
      </c>
    </row>
    <row r="3652" spans="1:3" x14ac:dyDescent="0.2">
      <c r="A3652" s="367">
        <v>41803.462777450201</v>
      </c>
      <c r="B3652" s="1">
        <v>30.517681</v>
      </c>
      <c r="C3652" s="1">
        <v>0.25315100000000001</v>
      </c>
    </row>
    <row r="3653" spans="1:3" x14ac:dyDescent="0.2">
      <c r="A3653" s="367">
        <v>41803.462777457396</v>
      </c>
      <c r="B3653" s="1">
        <v>30.524073999999999</v>
      </c>
      <c r="C3653" s="1">
        <v>0.25320100000000001</v>
      </c>
    </row>
    <row r="3654" spans="1:3" x14ac:dyDescent="0.2">
      <c r="A3654" s="367">
        <v>41803.462777464498</v>
      </c>
      <c r="B3654" s="1">
        <v>30.578925000000002</v>
      </c>
      <c r="C3654" s="1">
        <v>0.253635</v>
      </c>
    </row>
    <row r="3655" spans="1:3" x14ac:dyDescent="0.2">
      <c r="A3655" s="367">
        <v>41803.462777471701</v>
      </c>
      <c r="B3655" s="1">
        <v>30.649525000000001</v>
      </c>
      <c r="C3655" s="1">
        <v>0.25419399999999998</v>
      </c>
    </row>
    <row r="3656" spans="1:3" x14ac:dyDescent="0.2">
      <c r="A3656" s="367">
        <v>41803.462777478897</v>
      </c>
      <c r="B3656" s="1">
        <v>30.716749</v>
      </c>
      <c r="C3656" s="1">
        <v>0.25472600000000001</v>
      </c>
    </row>
    <row r="3657" spans="1:3" x14ac:dyDescent="0.2">
      <c r="A3657" s="367">
        <v>41803.4627774861</v>
      </c>
      <c r="B3657" s="1">
        <v>30.782851000000001</v>
      </c>
      <c r="C3657" s="1">
        <v>0.255249</v>
      </c>
    </row>
    <row r="3658" spans="1:3" x14ac:dyDescent="0.2">
      <c r="A3658" s="367">
        <v>41803.462777493201</v>
      </c>
      <c r="B3658" s="1">
        <v>30.869095000000002</v>
      </c>
      <c r="C3658" s="1">
        <v>0.25593100000000002</v>
      </c>
    </row>
    <row r="3659" spans="1:3" x14ac:dyDescent="0.2">
      <c r="A3659" s="367">
        <v>41803.462777500397</v>
      </c>
      <c r="B3659" s="1">
        <v>30.966560000000001</v>
      </c>
      <c r="C3659" s="1">
        <v>0.25670199999999999</v>
      </c>
    </row>
    <row r="3660" spans="1:3" x14ac:dyDescent="0.2">
      <c r="A3660" s="367">
        <v>41803.462777507601</v>
      </c>
      <c r="B3660" s="1">
        <v>31.030436999999999</v>
      </c>
      <c r="C3660" s="1">
        <v>0.25720799999999999</v>
      </c>
    </row>
    <row r="3661" spans="1:3" x14ac:dyDescent="0.2">
      <c r="A3661" s="367">
        <v>41803.462777514796</v>
      </c>
      <c r="B3661" s="1">
        <v>31.074563999999999</v>
      </c>
      <c r="C3661" s="1">
        <v>0.25755699999999998</v>
      </c>
    </row>
    <row r="3662" spans="1:3" x14ac:dyDescent="0.2">
      <c r="A3662" s="368">
        <v>41803.462789013298</v>
      </c>
      <c r="B3662" s="1">
        <v>31.088111999999999</v>
      </c>
      <c r="C3662" s="1">
        <v>0.257664</v>
      </c>
    </row>
    <row r="3663" spans="1:3" x14ac:dyDescent="0.2">
      <c r="A3663" s="368">
        <v>41803.462789020501</v>
      </c>
      <c r="B3663" s="1">
        <v>31.091028999999999</v>
      </c>
      <c r="C3663" s="1">
        <v>0.257687</v>
      </c>
    </row>
    <row r="3664" spans="1:3" x14ac:dyDescent="0.2">
      <c r="A3664" s="368">
        <v>41803.462789027697</v>
      </c>
      <c r="B3664" s="1">
        <v>31.100224000000001</v>
      </c>
      <c r="C3664" s="1">
        <v>0.25775999999999999</v>
      </c>
    </row>
    <row r="3665" spans="1:3" x14ac:dyDescent="0.2">
      <c r="A3665" s="368">
        <v>41803.4627890349</v>
      </c>
      <c r="B3665" s="1">
        <v>31.080413</v>
      </c>
      <c r="C3665" s="1">
        <v>0.25760300000000003</v>
      </c>
    </row>
    <row r="3666" spans="1:3" x14ac:dyDescent="0.2">
      <c r="A3666" s="368">
        <v>41803.462789042002</v>
      </c>
      <c r="B3666" s="1">
        <v>31.018425000000001</v>
      </c>
      <c r="C3666" s="1">
        <v>0.25711299999999998</v>
      </c>
    </row>
    <row r="3667" spans="1:3" x14ac:dyDescent="0.2">
      <c r="A3667" s="368">
        <v>41803.462789049197</v>
      </c>
      <c r="B3667" s="1">
        <v>30.950181000000001</v>
      </c>
      <c r="C3667" s="1">
        <v>0.256573</v>
      </c>
    </row>
    <row r="3668" spans="1:3" x14ac:dyDescent="0.2">
      <c r="A3668" s="368">
        <v>41803.462789056401</v>
      </c>
      <c r="B3668" s="1">
        <v>30.857973000000001</v>
      </c>
      <c r="C3668" s="1">
        <v>0.25584299999999999</v>
      </c>
    </row>
    <row r="3669" spans="1:3" x14ac:dyDescent="0.2">
      <c r="A3669" s="368">
        <v>41803.462789063597</v>
      </c>
      <c r="B3669" s="1">
        <v>30.801825999999998</v>
      </c>
      <c r="C3669" s="1">
        <v>0.25539899999999999</v>
      </c>
    </row>
    <row r="3670" spans="1:3" x14ac:dyDescent="0.2">
      <c r="A3670" s="368">
        <v>41803.462789070698</v>
      </c>
      <c r="B3670" s="1">
        <v>30.761582000000001</v>
      </c>
      <c r="C3670" s="1">
        <v>0.255081</v>
      </c>
    </row>
    <row r="3671" spans="1:3" x14ac:dyDescent="0.2">
      <c r="A3671" s="368">
        <v>41803.462789077901</v>
      </c>
      <c r="B3671" s="1">
        <v>30.673036</v>
      </c>
      <c r="C3671" s="1">
        <v>0.25438</v>
      </c>
    </row>
    <row r="3672" spans="1:3" x14ac:dyDescent="0.2">
      <c r="A3672" s="369">
        <v>41803.462800727</v>
      </c>
      <c r="B3672" s="1">
        <v>30.619160000000001</v>
      </c>
      <c r="C3672" s="1">
        <v>0.25395400000000001</v>
      </c>
    </row>
    <row r="3673" spans="1:3" x14ac:dyDescent="0.2">
      <c r="A3673" s="369">
        <v>41803.462800734102</v>
      </c>
      <c r="B3673" s="1">
        <v>30.630029</v>
      </c>
      <c r="C3673" s="1">
        <v>0.25403999999999999</v>
      </c>
    </row>
    <row r="3674" spans="1:3" x14ac:dyDescent="0.2">
      <c r="A3674" s="369">
        <v>41803.462800741298</v>
      </c>
      <c r="B3674" s="1">
        <v>30.643369</v>
      </c>
      <c r="C3674" s="1">
        <v>0.25414500000000001</v>
      </c>
    </row>
    <row r="3675" spans="1:3" x14ac:dyDescent="0.2">
      <c r="A3675" s="369">
        <v>41803.462800748501</v>
      </c>
      <c r="B3675" s="1">
        <v>30.634542</v>
      </c>
      <c r="C3675" s="1">
        <v>0.254075</v>
      </c>
    </row>
    <row r="3676" spans="1:3" x14ac:dyDescent="0.2">
      <c r="A3676" s="369">
        <v>41803.462800755697</v>
      </c>
      <c r="B3676" s="1">
        <v>30.58954</v>
      </c>
      <c r="C3676" s="1">
        <v>0.25371899999999997</v>
      </c>
    </row>
    <row r="3677" spans="1:3" x14ac:dyDescent="0.2">
      <c r="A3677" s="369">
        <v>41803.462800762798</v>
      </c>
      <c r="B3677" s="1">
        <v>30.550294999999998</v>
      </c>
      <c r="C3677" s="1">
        <v>0.253409</v>
      </c>
    </row>
    <row r="3678" spans="1:3" x14ac:dyDescent="0.2">
      <c r="A3678" s="369">
        <v>41803.462800770001</v>
      </c>
      <c r="B3678" s="1">
        <v>30.569775</v>
      </c>
      <c r="C3678" s="1">
        <v>0.25356299999999998</v>
      </c>
    </row>
    <row r="3679" spans="1:3" x14ac:dyDescent="0.2">
      <c r="A3679" s="369">
        <v>41803.462800777197</v>
      </c>
      <c r="B3679" s="1">
        <v>30.553602999999999</v>
      </c>
      <c r="C3679" s="1">
        <v>0.25343500000000002</v>
      </c>
    </row>
    <row r="3680" spans="1:3" x14ac:dyDescent="0.2">
      <c r="A3680" s="369">
        <v>41803.4628007844</v>
      </c>
      <c r="B3680" s="1">
        <v>30.519745</v>
      </c>
      <c r="C3680" s="1">
        <v>0.25316699999999998</v>
      </c>
    </row>
    <row r="3681" spans="1:3" x14ac:dyDescent="0.2">
      <c r="A3681" s="369">
        <v>41803.462800791604</v>
      </c>
      <c r="B3681" s="1">
        <v>30.535104</v>
      </c>
      <c r="C3681" s="1">
        <v>0.25328899999999999</v>
      </c>
    </row>
    <row r="3682" spans="1:3" x14ac:dyDescent="0.2">
      <c r="A3682" s="370">
        <v>41803.462812301703</v>
      </c>
      <c r="B3682" s="1">
        <v>30.61064</v>
      </c>
      <c r="C3682" s="1">
        <v>0.253886</v>
      </c>
    </row>
    <row r="3683" spans="1:3" x14ac:dyDescent="0.2">
      <c r="A3683" s="370">
        <v>41803.462812308899</v>
      </c>
      <c r="B3683" s="1">
        <v>30.700299999999999</v>
      </c>
      <c r="C3683" s="1">
        <v>0.25459599999999999</v>
      </c>
    </row>
    <row r="3684" spans="1:3" x14ac:dyDescent="0.2">
      <c r="A3684" s="370">
        <v>41803.462812316102</v>
      </c>
      <c r="B3684" s="1">
        <v>30.784562999999999</v>
      </c>
      <c r="C3684" s="1">
        <v>0.25526199999999999</v>
      </c>
    </row>
    <row r="3685" spans="1:3" x14ac:dyDescent="0.2">
      <c r="A3685" s="370">
        <v>41803.462812323203</v>
      </c>
      <c r="B3685" s="1">
        <v>30.879249999999999</v>
      </c>
      <c r="C3685" s="1">
        <v>0.25601200000000002</v>
      </c>
    </row>
    <row r="3686" spans="1:3" x14ac:dyDescent="0.2">
      <c r="A3686" s="370">
        <v>41803.462812330399</v>
      </c>
      <c r="B3686" s="1">
        <v>30.993324999999999</v>
      </c>
      <c r="C3686" s="1">
        <v>0.25691399999999998</v>
      </c>
    </row>
    <row r="3687" spans="1:3" x14ac:dyDescent="0.2">
      <c r="A3687" s="370">
        <v>41803.462812337602</v>
      </c>
      <c r="B3687" s="1">
        <v>31.052351000000002</v>
      </c>
      <c r="C3687" s="1">
        <v>0.25738100000000003</v>
      </c>
    </row>
    <row r="3688" spans="1:3" x14ac:dyDescent="0.2">
      <c r="A3688" s="370">
        <v>41803.462812344798</v>
      </c>
      <c r="B3688" s="1">
        <v>31.056419000000002</v>
      </c>
      <c r="C3688" s="1">
        <v>0.257413</v>
      </c>
    </row>
    <row r="3689" spans="1:3" x14ac:dyDescent="0.2">
      <c r="A3689" s="370">
        <v>41803.4628123519</v>
      </c>
      <c r="B3689" s="1">
        <v>31.069659999999999</v>
      </c>
      <c r="C3689" s="1">
        <v>0.25751800000000002</v>
      </c>
    </row>
    <row r="3690" spans="1:3" x14ac:dyDescent="0.2">
      <c r="A3690" s="370">
        <v>41803.462812359103</v>
      </c>
      <c r="B3690" s="1">
        <v>31.105021000000001</v>
      </c>
      <c r="C3690" s="1">
        <v>0.25779800000000003</v>
      </c>
    </row>
    <row r="3691" spans="1:3" x14ac:dyDescent="0.2">
      <c r="A3691" s="370">
        <v>41803.462812366299</v>
      </c>
      <c r="B3691" s="1">
        <v>31.120189</v>
      </c>
      <c r="C3691" s="1">
        <v>0.25791799999999998</v>
      </c>
    </row>
    <row r="3692" spans="1:3" x14ac:dyDescent="0.2">
      <c r="A3692" s="371">
        <v>41803.462823841699</v>
      </c>
      <c r="B3692" s="1">
        <v>31.096147999999999</v>
      </c>
      <c r="C3692" s="1">
        <v>0.25772800000000001</v>
      </c>
    </row>
    <row r="3693" spans="1:3" x14ac:dyDescent="0.2">
      <c r="A3693" s="371">
        <v>41803.462823848902</v>
      </c>
      <c r="B3693" s="1">
        <v>31.094221999999998</v>
      </c>
      <c r="C3693" s="1">
        <v>0.25771300000000003</v>
      </c>
    </row>
    <row r="3694" spans="1:3" x14ac:dyDescent="0.2">
      <c r="A3694" s="371">
        <v>41803.462823856098</v>
      </c>
      <c r="B3694" s="1">
        <v>31.168092000000001</v>
      </c>
      <c r="C3694" s="1">
        <v>0.258297</v>
      </c>
    </row>
    <row r="3695" spans="1:3" x14ac:dyDescent="0.2">
      <c r="A3695" s="371">
        <v>41803.462823863301</v>
      </c>
      <c r="B3695" s="1">
        <v>31.268965999999999</v>
      </c>
      <c r="C3695" s="1">
        <v>0.25909500000000002</v>
      </c>
    </row>
    <row r="3696" spans="1:3" x14ac:dyDescent="0.2">
      <c r="A3696" s="371">
        <v>41803.462823870403</v>
      </c>
      <c r="B3696" s="1">
        <v>31.329257999999999</v>
      </c>
      <c r="C3696" s="1">
        <v>0.25957200000000002</v>
      </c>
    </row>
    <row r="3697" spans="1:3" x14ac:dyDescent="0.2">
      <c r="A3697" s="371">
        <v>41803.462823877599</v>
      </c>
      <c r="B3697" s="1">
        <v>31.378972999999998</v>
      </c>
      <c r="C3697" s="1">
        <v>0.25996599999999997</v>
      </c>
    </row>
    <row r="3698" spans="1:3" x14ac:dyDescent="0.2">
      <c r="A3698" s="371">
        <v>41803.462823884802</v>
      </c>
      <c r="B3698" s="1">
        <v>31.453005000000001</v>
      </c>
      <c r="C3698" s="1">
        <v>0.26055200000000001</v>
      </c>
    </row>
    <row r="3699" spans="1:3" x14ac:dyDescent="0.2">
      <c r="A3699" s="371">
        <v>41803.462823891998</v>
      </c>
      <c r="B3699" s="1">
        <v>31.521356000000001</v>
      </c>
      <c r="C3699" s="1">
        <v>0.26109199999999999</v>
      </c>
    </row>
    <row r="3700" spans="1:3" x14ac:dyDescent="0.2">
      <c r="A3700" s="371">
        <v>41803.462823899099</v>
      </c>
      <c r="B3700" s="1">
        <v>31.536684999999999</v>
      </c>
      <c r="C3700" s="1">
        <v>0.261214</v>
      </c>
    </row>
    <row r="3701" spans="1:3" x14ac:dyDescent="0.2">
      <c r="A3701" s="371">
        <v>41803.462823906302</v>
      </c>
      <c r="B3701" s="1">
        <v>31.511845999999998</v>
      </c>
      <c r="C3701" s="1">
        <v>0.261017</v>
      </c>
    </row>
    <row r="3702" spans="1:3" x14ac:dyDescent="0.2">
      <c r="A3702" s="372">
        <v>41803.462835404898</v>
      </c>
      <c r="B3702" s="1">
        <v>31.495574000000001</v>
      </c>
      <c r="C3702" s="1">
        <v>0.26088800000000001</v>
      </c>
    </row>
    <row r="3703" spans="1:3" x14ac:dyDescent="0.2">
      <c r="A3703" s="372">
        <v>41803.462835412101</v>
      </c>
      <c r="B3703" s="1">
        <v>31.514417999999999</v>
      </c>
      <c r="C3703" s="1">
        <v>0.26103700000000002</v>
      </c>
    </row>
    <row r="3704" spans="1:3" x14ac:dyDescent="0.2">
      <c r="A3704" s="372">
        <v>41803.462835419203</v>
      </c>
      <c r="B3704" s="1">
        <v>31.496210999999999</v>
      </c>
      <c r="C3704" s="1">
        <v>0.26089299999999999</v>
      </c>
    </row>
    <row r="3705" spans="1:3" x14ac:dyDescent="0.2">
      <c r="A3705" s="372">
        <v>41803.462835426399</v>
      </c>
      <c r="B3705" s="1">
        <v>31.431781999999998</v>
      </c>
      <c r="C3705" s="1">
        <v>0.260384</v>
      </c>
    </row>
    <row r="3706" spans="1:3" x14ac:dyDescent="0.2">
      <c r="A3706" s="372">
        <v>41803.462835433602</v>
      </c>
      <c r="B3706" s="1">
        <v>31.384399999999999</v>
      </c>
      <c r="C3706" s="1">
        <v>0.26000899999999999</v>
      </c>
    </row>
    <row r="3707" spans="1:3" x14ac:dyDescent="0.2">
      <c r="A3707" s="372">
        <v>41803.462835440798</v>
      </c>
      <c r="B3707" s="1">
        <v>31.385728</v>
      </c>
      <c r="C3707" s="1">
        <v>0.260019</v>
      </c>
    </row>
    <row r="3708" spans="1:3" x14ac:dyDescent="0.2">
      <c r="A3708" s="372">
        <v>41803.462835447899</v>
      </c>
      <c r="B3708" s="1">
        <v>31.394369999999999</v>
      </c>
      <c r="C3708" s="1">
        <v>0.26008799999999999</v>
      </c>
    </row>
    <row r="3709" spans="1:3" x14ac:dyDescent="0.2">
      <c r="A3709" s="372">
        <v>41803.462835455102</v>
      </c>
      <c r="B3709" s="1">
        <v>31.366838000000001</v>
      </c>
      <c r="C3709" s="1">
        <v>0.25986999999999999</v>
      </c>
    </row>
    <row r="3710" spans="1:3" x14ac:dyDescent="0.2">
      <c r="A3710" s="372">
        <v>41803.462835462298</v>
      </c>
      <c r="B3710" s="1">
        <v>31.268803999999999</v>
      </c>
      <c r="C3710" s="1">
        <v>0.25909399999999999</v>
      </c>
    </row>
    <row r="3711" spans="1:3" x14ac:dyDescent="0.2">
      <c r="A3711" s="372">
        <v>41803.462835469501</v>
      </c>
      <c r="B3711" s="1">
        <v>31.197182999999999</v>
      </c>
      <c r="C3711" s="1">
        <v>0.25852700000000001</v>
      </c>
    </row>
    <row r="3712" spans="1:3" x14ac:dyDescent="0.2">
      <c r="A3712" s="373">
        <v>41803.4628469565</v>
      </c>
      <c r="B3712" s="1">
        <v>31.154007</v>
      </c>
      <c r="C3712" s="1">
        <v>0.25818600000000003</v>
      </c>
    </row>
    <row r="3713" spans="1:3" x14ac:dyDescent="0.2">
      <c r="A3713" s="373">
        <v>41803.462846963703</v>
      </c>
      <c r="B3713" s="1">
        <v>31.107254999999999</v>
      </c>
      <c r="C3713" s="1">
        <v>0.25781599999999999</v>
      </c>
    </row>
    <row r="3714" spans="1:3" x14ac:dyDescent="0.2">
      <c r="A3714" s="373">
        <v>41803.462846970797</v>
      </c>
      <c r="B3714" s="1">
        <v>31.042702999999999</v>
      </c>
      <c r="C3714" s="1">
        <v>0.25730500000000001</v>
      </c>
    </row>
    <row r="3715" spans="1:3" x14ac:dyDescent="0.2">
      <c r="A3715" s="373">
        <v>41803.462846978</v>
      </c>
      <c r="B3715" s="1">
        <v>30.972577999999999</v>
      </c>
      <c r="C3715" s="1">
        <v>0.25674999999999998</v>
      </c>
    </row>
    <row r="3716" spans="1:3" x14ac:dyDescent="0.2">
      <c r="A3716" s="373">
        <v>41803.462846985203</v>
      </c>
      <c r="B3716" s="1">
        <v>30.892575000000001</v>
      </c>
      <c r="C3716" s="1">
        <v>0.25611699999999998</v>
      </c>
    </row>
    <row r="3717" spans="1:3" x14ac:dyDescent="0.2">
      <c r="A3717" s="373">
        <v>41803.462846992297</v>
      </c>
      <c r="B3717" s="1">
        <v>30.818581999999999</v>
      </c>
      <c r="C3717" s="1">
        <v>0.25553199999999998</v>
      </c>
    </row>
    <row r="3718" spans="1:3" x14ac:dyDescent="0.2">
      <c r="A3718" s="373">
        <v>41803.4628469995</v>
      </c>
      <c r="B3718" s="1">
        <v>30.733574000000001</v>
      </c>
      <c r="C3718" s="1">
        <v>0.254859</v>
      </c>
    </row>
    <row r="3719" spans="1:3" x14ac:dyDescent="0.2">
      <c r="A3719" s="373">
        <v>41803.462847006696</v>
      </c>
      <c r="B3719" s="1">
        <v>30.707093</v>
      </c>
      <c r="C3719" s="1">
        <v>0.25464900000000001</v>
      </c>
    </row>
    <row r="3720" spans="1:3" x14ac:dyDescent="0.2">
      <c r="A3720" s="373">
        <v>41803.4628470139</v>
      </c>
      <c r="B3720" s="1">
        <v>30.697044999999999</v>
      </c>
      <c r="C3720" s="1">
        <v>0.25457000000000002</v>
      </c>
    </row>
    <row r="3721" spans="1:3" x14ac:dyDescent="0.2">
      <c r="A3721" s="373">
        <v>41803.462847021103</v>
      </c>
      <c r="B3721" s="1">
        <v>30.648589000000001</v>
      </c>
      <c r="C3721" s="1">
        <v>0.25418600000000002</v>
      </c>
    </row>
    <row r="3722" spans="1:3" x14ac:dyDescent="0.2">
      <c r="A3722" s="374">
        <v>41803.462858531202</v>
      </c>
      <c r="B3722" s="1">
        <v>30.596278999999999</v>
      </c>
      <c r="C3722" s="1">
        <v>0.25377300000000003</v>
      </c>
    </row>
    <row r="3723" spans="1:3" x14ac:dyDescent="0.2">
      <c r="A3723" s="374">
        <v>41803.462858538398</v>
      </c>
      <c r="B3723" s="1">
        <v>30.625132000000001</v>
      </c>
      <c r="C3723" s="1">
        <v>0.25400099999999998</v>
      </c>
    </row>
    <row r="3724" spans="1:3" x14ac:dyDescent="0.2">
      <c r="A3724" s="374">
        <v>41803.462858545601</v>
      </c>
      <c r="B3724" s="1">
        <v>30.733135999999998</v>
      </c>
      <c r="C3724" s="1">
        <v>0.254855</v>
      </c>
    </row>
    <row r="3725" spans="1:3" x14ac:dyDescent="0.2">
      <c r="A3725" s="374">
        <v>41803.462858552703</v>
      </c>
      <c r="B3725" s="1">
        <v>30.839482</v>
      </c>
      <c r="C3725" s="1">
        <v>0.25569700000000001</v>
      </c>
    </row>
    <row r="3726" spans="1:3" x14ac:dyDescent="0.2">
      <c r="A3726" s="374">
        <v>41803.462858559898</v>
      </c>
      <c r="B3726" s="1">
        <v>30.857282000000001</v>
      </c>
      <c r="C3726" s="1">
        <v>0.25583800000000001</v>
      </c>
    </row>
    <row r="3727" spans="1:3" x14ac:dyDescent="0.2">
      <c r="A3727" s="374">
        <v>41803.462858567102</v>
      </c>
      <c r="B3727" s="1">
        <v>30.868158999999999</v>
      </c>
      <c r="C3727" s="1">
        <v>0.25592399999999998</v>
      </c>
    </row>
    <row r="3728" spans="1:3" x14ac:dyDescent="0.2">
      <c r="A3728" s="374">
        <v>41803.462858574298</v>
      </c>
      <c r="B3728" s="1">
        <v>30.955845</v>
      </c>
      <c r="C3728" s="1">
        <v>0.25661800000000001</v>
      </c>
    </row>
    <row r="3729" spans="1:3" x14ac:dyDescent="0.2">
      <c r="A3729" s="374">
        <v>41803.462858581399</v>
      </c>
      <c r="B3729" s="1">
        <v>31.041789000000001</v>
      </c>
      <c r="C3729" s="1">
        <v>0.25729800000000003</v>
      </c>
    </row>
    <row r="3730" spans="1:3" x14ac:dyDescent="0.2">
      <c r="A3730" s="374">
        <v>41803.462858588602</v>
      </c>
      <c r="B3730" s="1">
        <v>31.044269</v>
      </c>
      <c r="C3730" s="1">
        <v>0.25731700000000002</v>
      </c>
    </row>
    <row r="3731" spans="1:3" x14ac:dyDescent="0.2">
      <c r="A3731" s="374">
        <v>41803.462858595798</v>
      </c>
      <c r="B3731" s="1">
        <v>31.022929999999999</v>
      </c>
      <c r="C3731" s="1">
        <v>0.25714900000000002</v>
      </c>
    </row>
    <row r="3732" spans="1:3" x14ac:dyDescent="0.2">
      <c r="A3732" s="375">
        <v>41803.4628700596</v>
      </c>
      <c r="B3732" s="1">
        <v>31.013680999999998</v>
      </c>
      <c r="C3732" s="1">
        <v>0.257075</v>
      </c>
    </row>
    <row r="3733" spans="1:3" x14ac:dyDescent="0.2">
      <c r="A3733" s="375">
        <v>41803.462870066804</v>
      </c>
      <c r="B3733" s="1">
        <v>31.021863</v>
      </c>
      <c r="C3733" s="1">
        <v>0.25713999999999998</v>
      </c>
    </row>
    <row r="3734" spans="1:3" x14ac:dyDescent="0.2">
      <c r="A3734" s="375">
        <v>41803.462870074</v>
      </c>
      <c r="B3734" s="1">
        <v>30.987629999999999</v>
      </c>
      <c r="C3734" s="1">
        <v>0.25686900000000001</v>
      </c>
    </row>
    <row r="3735" spans="1:3" x14ac:dyDescent="0.2">
      <c r="A3735" s="375">
        <v>41803.462870081203</v>
      </c>
      <c r="B3735" s="1">
        <v>30.883586999999999</v>
      </c>
      <c r="C3735" s="1">
        <v>0.256046</v>
      </c>
    </row>
    <row r="3736" spans="1:3" x14ac:dyDescent="0.2">
      <c r="A3736" s="375">
        <v>41803.462870088297</v>
      </c>
      <c r="B3736" s="1">
        <v>30.789497999999998</v>
      </c>
      <c r="C3736" s="1">
        <v>0.255301</v>
      </c>
    </row>
    <row r="3737" spans="1:3" x14ac:dyDescent="0.2">
      <c r="A3737" s="375">
        <v>41803.4628700955</v>
      </c>
      <c r="B3737" s="1">
        <v>30.726542999999999</v>
      </c>
      <c r="C3737" s="1">
        <v>0.254803</v>
      </c>
    </row>
    <row r="3738" spans="1:3" x14ac:dyDescent="0.2">
      <c r="A3738" s="375">
        <v>41803.462870102703</v>
      </c>
      <c r="B3738" s="1">
        <v>30.630804000000001</v>
      </c>
      <c r="C3738" s="1">
        <v>0.25404599999999999</v>
      </c>
    </row>
    <row r="3739" spans="1:3" x14ac:dyDescent="0.2">
      <c r="A3739" s="375">
        <v>41803.462870109899</v>
      </c>
      <c r="B3739" s="1">
        <v>30.558945000000001</v>
      </c>
      <c r="C3739" s="1">
        <v>0.25347700000000001</v>
      </c>
    </row>
    <row r="3740" spans="1:3" x14ac:dyDescent="0.2">
      <c r="A3740" s="375">
        <v>41803.462870117102</v>
      </c>
      <c r="B3740" s="1">
        <v>30.523361000000001</v>
      </c>
      <c r="C3740" s="1">
        <v>0.25319599999999998</v>
      </c>
    </row>
    <row r="3741" spans="1:3" x14ac:dyDescent="0.2">
      <c r="A3741" s="375">
        <v>41803.462870124204</v>
      </c>
      <c r="B3741" s="1">
        <v>30.521027</v>
      </c>
      <c r="C3741" s="1">
        <v>0.25317699999999999</v>
      </c>
    </row>
    <row r="3742" spans="1:3" x14ac:dyDescent="0.2">
      <c r="A3742" s="376">
        <v>41803.462881634397</v>
      </c>
      <c r="B3742" s="1">
        <v>30.544553000000001</v>
      </c>
      <c r="C3742" s="1">
        <v>0.253363</v>
      </c>
    </row>
    <row r="3743" spans="1:3" x14ac:dyDescent="0.2">
      <c r="A3743" s="376">
        <v>41803.462881641601</v>
      </c>
      <c r="B3743" s="1">
        <v>30.578764</v>
      </c>
      <c r="C3743" s="1">
        <v>0.25363400000000003</v>
      </c>
    </row>
    <row r="3744" spans="1:3" x14ac:dyDescent="0.2">
      <c r="A3744" s="376">
        <v>41803.462881648702</v>
      </c>
      <c r="B3744" s="1">
        <v>30.600577999999999</v>
      </c>
      <c r="C3744" s="1">
        <v>0.253807</v>
      </c>
    </row>
    <row r="3745" spans="1:3" x14ac:dyDescent="0.2">
      <c r="A3745" s="376">
        <v>41803.462881655898</v>
      </c>
      <c r="B3745" s="1">
        <v>30.582692999999999</v>
      </c>
      <c r="C3745" s="1">
        <v>0.25366499999999997</v>
      </c>
    </row>
    <row r="3746" spans="1:3" x14ac:dyDescent="0.2">
      <c r="A3746" s="376">
        <v>41803.462881663101</v>
      </c>
      <c r="B3746" s="1">
        <v>30.504287000000001</v>
      </c>
      <c r="C3746" s="1">
        <v>0.25304500000000002</v>
      </c>
    </row>
    <row r="3747" spans="1:3" x14ac:dyDescent="0.2">
      <c r="A3747" s="376">
        <v>41803.462881670297</v>
      </c>
      <c r="B3747" s="1">
        <v>30.423031999999999</v>
      </c>
      <c r="C3747" s="1">
        <v>0.25240200000000002</v>
      </c>
    </row>
    <row r="3748" spans="1:3" x14ac:dyDescent="0.2">
      <c r="A3748" s="376">
        <v>41803.462881677398</v>
      </c>
      <c r="B3748" s="1">
        <v>30.356691999999999</v>
      </c>
      <c r="C3748" s="1">
        <v>0.25187700000000002</v>
      </c>
    </row>
    <row r="3749" spans="1:3" x14ac:dyDescent="0.2">
      <c r="A3749" s="376">
        <v>41803.462881684602</v>
      </c>
      <c r="B3749" s="1">
        <v>30.252049</v>
      </c>
      <c r="C3749" s="1">
        <v>0.25104900000000002</v>
      </c>
    </row>
    <row r="3750" spans="1:3" x14ac:dyDescent="0.2">
      <c r="A3750" s="376">
        <v>41803.462881691798</v>
      </c>
      <c r="B3750" s="1">
        <v>30.066015</v>
      </c>
      <c r="C3750" s="1">
        <v>0.24957699999999999</v>
      </c>
    </row>
    <row r="3751" spans="1:3" x14ac:dyDescent="0.2">
      <c r="A3751" s="376">
        <v>41803.462881699001</v>
      </c>
      <c r="B3751" s="1">
        <v>29.899407</v>
      </c>
      <c r="C3751" s="1">
        <v>0.24825800000000001</v>
      </c>
    </row>
    <row r="3752" spans="1:3" x14ac:dyDescent="0.2">
      <c r="A3752" s="377">
        <v>41803.462893197502</v>
      </c>
      <c r="B3752" s="1">
        <v>29.852394</v>
      </c>
      <c r="C3752" s="1">
        <v>0.247886</v>
      </c>
    </row>
    <row r="3753" spans="1:3" x14ac:dyDescent="0.2">
      <c r="A3753" s="377">
        <v>41803.462893204698</v>
      </c>
      <c r="B3753" s="1">
        <v>29.895347000000001</v>
      </c>
      <c r="C3753" s="1">
        <v>0.248226</v>
      </c>
    </row>
    <row r="3754" spans="1:3" x14ac:dyDescent="0.2">
      <c r="A3754" s="377">
        <v>41803.462893211901</v>
      </c>
      <c r="B3754" s="1">
        <v>29.919103</v>
      </c>
      <c r="C3754" s="1">
        <v>0.248414</v>
      </c>
    </row>
    <row r="3755" spans="1:3" x14ac:dyDescent="0.2">
      <c r="A3755" s="377">
        <v>41803.462893219097</v>
      </c>
      <c r="B3755" s="1">
        <v>29.900175000000001</v>
      </c>
      <c r="C3755" s="1">
        <v>0.24826500000000001</v>
      </c>
    </row>
    <row r="3756" spans="1:3" x14ac:dyDescent="0.2">
      <c r="A3756" s="377">
        <v>41803.462893226199</v>
      </c>
      <c r="B3756" s="1">
        <v>29.951671000000001</v>
      </c>
      <c r="C3756" s="1">
        <v>0.248672</v>
      </c>
    </row>
    <row r="3757" spans="1:3" x14ac:dyDescent="0.2">
      <c r="A3757" s="377">
        <v>41803.462893233402</v>
      </c>
      <c r="B3757" s="1">
        <v>30.142802</v>
      </c>
      <c r="C3757" s="1">
        <v>0.25018400000000002</v>
      </c>
    </row>
    <row r="3758" spans="1:3" x14ac:dyDescent="0.2">
      <c r="A3758" s="377">
        <v>41803.462893240598</v>
      </c>
      <c r="B3758" s="1">
        <v>30.342323</v>
      </c>
      <c r="C3758" s="1">
        <v>0.25176300000000001</v>
      </c>
    </row>
    <row r="3759" spans="1:3" x14ac:dyDescent="0.2">
      <c r="A3759" s="377">
        <v>41803.462893247801</v>
      </c>
      <c r="B3759" s="1">
        <v>30.450241999999999</v>
      </c>
      <c r="C3759" s="1">
        <v>0.25261699999999998</v>
      </c>
    </row>
    <row r="3760" spans="1:3" x14ac:dyDescent="0.2">
      <c r="A3760" s="377">
        <v>41803.462893254997</v>
      </c>
      <c r="B3760" s="1">
        <v>30.471603999999999</v>
      </c>
      <c r="C3760" s="1">
        <v>0.25278600000000001</v>
      </c>
    </row>
    <row r="3761" spans="1:3" x14ac:dyDescent="0.2">
      <c r="A3761" s="377">
        <v>41803.462893262098</v>
      </c>
      <c r="B3761" s="1">
        <v>30.509276</v>
      </c>
      <c r="C3761" s="1">
        <v>0.25308399999999998</v>
      </c>
    </row>
    <row r="3762" spans="1:3" x14ac:dyDescent="0.2">
      <c r="A3762" s="378">
        <v>41803.462904760701</v>
      </c>
      <c r="B3762" s="1">
        <v>30.566044999999999</v>
      </c>
      <c r="C3762" s="1">
        <v>0.25353300000000001</v>
      </c>
    </row>
    <row r="3763" spans="1:3" x14ac:dyDescent="0.2">
      <c r="A3763" s="378">
        <v>41803.462904767897</v>
      </c>
      <c r="B3763" s="1">
        <v>30.591766</v>
      </c>
      <c r="C3763" s="1">
        <v>0.25373699999999999</v>
      </c>
    </row>
    <row r="3764" spans="1:3" x14ac:dyDescent="0.2">
      <c r="A3764" s="378">
        <v>41803.4629047751</v>
      </c>
      <c r="B3764" s="1">
        <v>30.531573999999999</v>
      </c>
      <c r="C3764" s="1">
        <v>0.25326100000000001</v>
      </c>
    </row>
    <row r="3765" spans="1:3" x14ac:dyDescent="0.2">
      <c r="A3765" s="378">
        <v>41803.462904782202</v>
      </c>
      <c r="B3765" s="1">
        <v>30.448999000000001</v>
      </c>
      <c r="C3765" s="1">
        <v>0.25260700000000003</v>
      </c>
    </row>
    <row r="3766" spans="1:3" x14ac:dyDescent="0.2">
      <c r="A3766" s="378">
        <v>41803.462904789398</v>
      </c>
      <c r="B3766" s="1">
        <v>30.393995</v>
      </c>
      <c r="C3766" s="1">
        <v>0.25217200000000001</v>
      </c>
    </row>
    <row r="3767" spans="1:3" x14ac:dyDescent="0.2">
      <c r="A3767" s="378">
        <v>41803.462904796601</v>
      </c>
      <c r="B3767" s="1">
        <v>30.372043000000001</v>
      </c>
      <c r="C3767" s="1">
        <v>0.251998</v>
      </c>
    </row>
    <row r="3768" spans="1:3" x14ac:dyDescent="0.2">
      <c r="A3768" s="378">
        <v>41803.462904803797</v>
      </c>
      <c r="B3768" s="1">
        <v>30.323771000000001</v>
      </c>
      <c r="C3768" s="1">
        <v>0.25161600000000001</v>
      </c>
    </row>
    <row r="3769" spans="1:3" x14ac:dyDescent="0.2">
      <c r="A3769" s="378">
        <v>41803.462904810898</v>
      </c>
      <c r="B3769" s="1">
        <v>30.304020999999999</v>
      </c>
      <c r="C3769" s="1">
        <v>0.25146000000000002</v>
      </c>
    </row>
    <row r="3770" spans="1:3" x14ac:dyDescent="0.2">
      <c r="A3770" s="378">
        <v>41803.462904818101</v>
      </c>
      <c r="B3770" s="1">
        <v>30.269418999999999</v>
      </c>
      <c r="C3770" s="1">
        <v>0.25118600000000002</v>
      </c>
    </row>
    <row r="3771" spans="1:3" x14ac:dyDescent="0.2">
      <c r="A3771" s="378">
        <v>41803.462904825297</v>
      </c>
      <c r="B3771" s="1">
        <v>30.237888000000002</v>
      </c>
      <c r="C3771" s="1">
        <v>0.25093700000000002</v>
      </c>
    </row>
    <row r="3772" spans="1:3" x14ac:dyDescent="0.2">
      <c r="A3772" s="379">
        <v>41803.462916462799</v>
      </c>
      <c r="B3772" s="1">
        <v>30.216235000000001</v>
      </c>
      <c r="C3772" s="1">
        <v>0.25076500000000002</v>
      </c>
    </row>
    <row r="3773" spans="1:3" x14ac:dyDescent="0.2">
      <c r="A3773" s="379">
        <v>41803.4629164699</v>
      </c>
      <c r="B3773" s="1">
        <v>30.192855000000002</v>
      </c>
      <c r="C3773" s="1">
        <v>0.25058000000000002</v>
      </c>
    </row>
    <row r="3774" spans="1:3" x14ac:dyDescent="0.2">
      <c r="A3774" s="379">
        <v>41803.462916477103</v>
      </c>
      <c r="B3774" s="1">
        <v>30.181380000000001</v>
      </c>
      <c r="C3774" s="1">
        <v>0.25048999999999999</v>
      </c>
    </row>
    <row r="3775" spans="1:3" x14ac:dyDescent="0.2">
      <c r="A3775" s="379">
        <v>41803.462916484299</v>
      </c>
      <c r="B3775" s="1">
        <v>30.207975999999999</v>
      </c>
      <c r="C3775" s="1">
        <v>0.25069999999999998</v>
      </c>
    </row>
    <row r="3776" spans="1:3" x14ac:dyDescent="0.2">
      <c r="A3776" s="379">
        <v>41803.462916491502</v>
      </c>
      <c r="B3776" s="1">
        <v>30.237427</v>
      </c>
      <c r="C3776" s="1">
        <v>0.25093300000000002</v>
      </c>
    </row>
    <row r="3777" spans="1:3" x14ac:dyDescent="0.2">
      <c r="A3777" s="379">
        <v>41803.462916498604</v>
      </c>
      <c r="B3777" s="1">
        <v>30.298179999999999</v>
      </c>
      <c r="C3777" s="1">
        <v>0.25141400000000003</v>
      </c>
    </row>
    <row r="3778" spans="1:3" x14ac:dyDescent="0.2">
      <c r="A3778" s="379">
        <v>41803.4629165058</v>
      </c>
      <c r="B3778" s="1">
        <v>30.368373999999999</v>
      </c>
      <c r="C3778" s="1">
        <v>0.251969</v>
      </c>
    </row>
    <row r="3779" spans="1:3" x14ac:dyDescent="0.2">
      <c r="A3779" s="379">
        <v>41803.462916513003</v>
      </c>
      <c r="B3779" s="1">
        <v>30.444078999999999</v>
      </c>
      <c r="C3779" s="1">
        <v>0.25256800000000001</v>
      </c>
    </row>
    <row r="3780" spans="1:3" x14ac:dyDescent="0.2">
      <c r="A3780" s="379">
        <v>41803.462916520199</v>
      </c>
      <c r="B3780" s="1">
        <v>30.560020000000002</v>
      </c>
      <c r="C3780" s="1">
        <v>0.25348599999999999</v>
      </c>
    </row>
    <row r="3781" spans="1:3" x14ac:dyDescent="0.2">
      <c r="A3781" s="379">
        <v>41803.4629165273</v>
      </c>
      <c r="B3781" s="1">
        <v>30.664009</v>
      </c>
      <c r="C3781" s="1">
        <v>0.25430799999999998</v>
      </c>
    </row>
    <row r="3782" spans="1:3" x14ac:dyDescent="0.2">
      <c r="A3782" s="380">
        <v>41803.462927863897</v>
      </c>
      <c r="B3782" s="1">
        <v>30.726474</v>
      </c>
      <c r="C3782" s="1">
        <v>0.254803</v>
      </c>
    </row>
    <row r="3783" spans="1:3" x14ac:dyDescent="0.2">
      <c r="A3783" s="380">
        <v>41803.462927870998</v>
      </c>
      <c r="B3783" s="1">
        <v>30.784148999999999</v>
      </c>
      <c r="C3783" s="1">
        <v>0.25525900000000001</v>
      </c>
    </row>
    <row r="3784" spans="1:3" x14ac:dyDescent="0.2">
      <c r="A3784" s="380">
        <v>41803.462927878201</v>
      </c>
      <c r="B3784" s="1">
        <v>30.847097000000002</v>
      </c>
      <c r="C3784" s="1">
        <v>0.25575700000000001</v>
      </c>
    </row>
    <row r="3785" spans="1:3" x14ac:dyDescent="0.2">
      <c r="A3785" s="380">
        <v>41803.462927885397</v>
      </c>
      <c r="B3785" s="1">
        <v>30.924389999999999</v>
      </c>
      <c r="C3785" s="1">
        <v>0.25636900000000001</v>
      </c>
    </row>
    <row r="3786" spans="1:3" x14ac:dyDescent="0.2">
      <c r="A3786" s="380">
        <v>41803.4629278926</v>
      </c>
      <c r="B3786" s="1">
        <v>31.01088</v>
      </c>
      <c r="C3786" s="1">
        <v>0.25705299999999998</v>
      </c>
    </row>
    <row r="3787" spans="1:3" x14ac:dyDescent="0.2">
      <c r="A3787" s="380">
        <v>41803.462927899804</v>
      </c>
      <c r="B3787" s="1">
        <v>31.061017</v>
      </c>
      <c r="C3787" s="1">
        <v>0.25745000000000001</v>
      </c>
    </row>
    <row r="3788" spans="1:3" x14ac:dyDescent="0.2">
      <c r="A3788" s="380">
        <v>41803.462927906898</v>
      </c>
      <c r="B3788" s="1">
        <v>31.084896000000001</v>
      </c>
      <c r="C3788" s="1">
        <v>0.25763900000000001</v>
      </c>
    </row>
    <row r="3789" spans="1:3" x14ac:dyDescent="0.2">
      <c r="A3789" s="380">
        <v>41803.462927914101</v>
      </c>
      <c r="B3789" s="1">
        <v>31.084973000000002</v>
      </c>
      <c r="C3789" s="1">
        <v>0.25763900000000001</v>
      </c>
    </row>
    <row r="3790" spans="1:3" x14ac:dyDescent="0.2">
      <c r="A3790" s="380">
        <v>41803.462927921297</v>
      </c>
      <c r="B3790" s="1">
        <v>31.058108000000001</v>
      </c>
      <c r="C3790" s="1">
        <v>0.25742700000000002</v>
      </c>
    </row>
    <row r="3791" spans="1:3" x14ac:dyDescent="0.2">
      <c r="A3791" s="380">
        <v>41803.4629279285</v>
      </c>
      <c r="B3791" s="1">
        <v>31.034689</v>
      </c>
      <c r="C3791" s="1">
        <v>0.25724200000000003</v>
      </c>
    </row>
    <row r="3792" spans="1:3" x14ac:dyDescent="0.2">
      <c r="A3792" s="381">
        <v>41803.4629396007</v>
      </c>
      <c r="B3792" s="1">
        <v>30.997754</v>
      </c>
      <c r="C3792" s="1">
        <v>0.25694899999999998</v>
      </c>
    </row>
    <row r="3793" spans="1:3" x14ac:dyDescent="0.2">
      <c r="A3793" s="381">
        <v>41803.462939607802</v>
      </c>
      <c r="B3793" s="1">
        <v>30.932388</v>
      </c>
      <c r="C3793" s="1">
        <v>0.25643199999999999</v>
      </c>
    </row>
    <row r="3794" spans="1:3" x14ac:dyDescent="0.2">
      <c r="A3794" s="381">
        <v>41803.462939614998</v>
      </c>
      <c r="B3794" s="1">
        <v>30.853866</v>
      </c>
      <c r="C3794" s="1">
        <v>0.25581100000000001</v>
      </c>
    </row>
    <row r="3795" spans="1:3" x14ac:dyDescent="0.2">
      <c r="A3795" s="381">
        <v>41803.462939622201</v>
      </c>
      <c r="B3795" s="1">
        <v>30.828399000000001</v>
      </c>
      <c r="C3795" s="1">
        <v>0.25560899999999998</v>
      </c>
    </row>
    <row r="3796" spans="1:3" x14ac:dyDescent="0.2">
      <c r="A3796" s="381">
        <v>41803.462939629397</v>
      </c>
      <c r="B3796" s="1">
        <v>30.885505999999999</v>
      </c>
      <c r="C3796" s="1">
        <v>0.25606099999999998</v>
      </c>
    </row>
    <row r="3797" spans="1:3" x14ac:dyDescent="0.2">
      <c r="A3797" s="381">
        <v>41803.462939636498</v>
      </c>
      <c r="B3797" s="1">
        <v>30.954301999999998</v>
      </c>
      <c r="C3797" s="1">
        <v>0.25660500000000003</v>
      </c>
    </row>
    <row r="3798" spans="1:3" x14ac:dyDescent="0.2">
      <c r="A3798" s="381">
        <v>41803.462939643701</v>
      </c>
      <c r="B3798" s="1">
        <v>30.966191999999999</v>
      </c>
      <c r="C3798" s="1">
        <v>0.25669999999999998</v>
      </c>
    </row>
    <row r="3799" spans="1:3" x14ac:dyDescent="0.2">
      <c r="A3799" s="381">
        <v>41803.462939650897</v>
      </c>
      <c r="B3799" s="1">
        <v>30.975472</v>
      </c>
      <c r="C3799" s="1">
        <v>0.25677299999999997</v>
      </c>
    </row>
    <row r="3800" spans="1:3" x14ac:dyDescent="0.2">
      <c r="A3800" s="381">
        <v>41803.4629396581</v>
      </c>
      <c r="B3800" s="1">
        <v>31.010565</v>
      </c>
      <c r="C3800" s="1">
        <v>0.25705099999999997</v>
      </c>
    </row>
    <row r="3801" spans="1:3" x14ac:dyDescent="0.2">
      <c r="A3801" s="381">
        <v>41803.462939665202</v>
      </c>
      <c r="B3801" s="1">
        <v>31.064463</v>
      </c>
      <c r="C3801" s="1">
        <v>0.25747700000000001</v>
      </c>
    </row>
    <row r="3802" spans="1:3" x14ac:dyDescent="0.2">
      <c r="A3802" s="382">
        <v>41803.462951140697</v>
      </c>
      <c r="B3802" s="1">
        <v>31.120933000000001</v>
      </c>
      <c r="C3802" s="1">
        <v>0.25792399999999999</v>
      </c>
    </row>
    <row r="3803" spans="1:3" x14ac:dyDescent="0.2">
      <c r="A3803" s="382">
        <v>41803.462951147798</v>
      </c>
      <c r="B3803" s="1">
        <v>31.167210000000001</v>
      </c>
      <c r="C3803" s="1">
        <v>0.25829000000000002</v>
      </c>
    </row>
    <row r="3804" spans="1:3" x14ac:dyDescent="0.2">
      <c r="A3804" s="382">
        <v>41803.462951155001</v>
      </c>
      <c r="B3804" s="1">
        <v>31.186091999999999</v>
      </c>
      <c r="C3804" s="1">
        <v>0.25844</v>
      </c>
    </row>
    <row r="3805" spans="1:3" x14ac:dyDescent="0.2">
      <c r="A3805" s="382">
        <v>41803.462951162197</v>
      </c>
      <c r="B3805" s="1">
        <v>31.205887000000001</v>
      </c>
      <c r="C3805" s="1">
        <v>0.25859599999999999</v>
      </c>
    </row>
    <row r="3806" spans="1:3" x14ac:dyDescent="0.2">
      <c r="A3806" s="382">
        <v>41803.4629511694</v>
      </c>
      <c r="B3806" s="1">
        <v>31.240451</v>
      </c>
      <c r="C3806" s="1">
        <v>0.25886999999999999</v>
      </c>
    </row>
    <row r="3807" spans="1:3" x14ac:dyDescent="0.2">
      <c r="A3807" s="382">
        <v>41803.462951176502</v>
      </c>
      <c r="B3807" s="1">
        <v>31.277024999999998</v>
      </c>
      <c r="C3807" s="1">
        <v>0.25915899999999997</v>
      </c>
    </row>
    <row r="3808" spans="1:3" x14ac:dyDescent="0.2">
      <c r="A3808" s="382">
        <v>41803.462951183697</v>
      </c>
      <c r="B3808" s="1">
        <v>31.323716000000001</v>
      </c>
      <c r="C3808" s="1">
        <v>0.25952900000000001</v>
      </c>
    </row>
    <row r="3809" spans="1:3" x14ac:dyDescent="0.2">
      <c r="A3809" s="382">
        <v>41803.462951190901</v>
      </c>
      <c r="B3809" s="1">
        <v>31.319709</v>
      </c>
      <c r="C3809" s="1">
        <v>0.25949699999999998</v>
      </c>
    </row>
    <row r="3810" spans="1:3" x14ac:dyDescent="0.2">
      <c r="A3810" s="382">
        <v>41803.462951198097</v>
      </c>
      <c r="B3810" s="1">
        <v>31.256999</v>
      </c>
      <c r="C3810" s="1">
        <v>0.25900099999999998</v>
      </c>
    </row>
    <row r="3811" spans="1:3" x14ac:dyDescent="0.2">
      <c r="A3811" s="382">
        <v>41803.462951205198</v>
      </c>
      <c r="B3811" s="1">
        <v>31.267621999999999</v>
      </c>
      <c r="C3811" s="1">
        <v>0.25908500000000001</v>
      </c>
    </row>
    <row r="3812" spans="1:3" x14ac:dyDescent="0.2">
      <c r="A3812" s="383">
        <v>41803.462962692298</v>
      </c>
      <c r="B3812" s="1">
        <v>31.325842000000002</v>
      </c>
      <c r="C3812" s="1">
        <v>0.25954500000000003</v>
      </c>
    </row>
    <row r="3813" spans="1:3" x14ac:dyDescent="0.2">
      <c r="A3813" s="383">
        <v>41803.462962699399</v>
      </c>
      <c r="B3813" s="1">
        <v>31.346536</v>
      </c>
      <c r="C3813" s="1">
        <v>0.25970900000000002</v>
      </c>
    </row>
    <row r="3814" spans="1:3" x14ac:dyDescent="0.2">
      <c r="A3814" s="383">
        <v>41803.462962706602</v>
      </c>
      <c r="B3814" s="1">
        <v>31.281898999999999</v>
      </c>
      <c r="C3814" s="1">
        <v>0.25919799999999998</v>
      </c>
    </row>
    <row r="3815" spans="1:3" x14ac:dyDescent="0.2">
      <c r="A3815" s="383">
        <v>41803.462962713798</v>
      </c>
      <c r="B3815" s="1">
        <v>31.123351</v>
      </c>
      <c r="C3815" s="1">
        <v>0.25794299999999998</v>
      </c>
    </row>
    <row r="3816" spans="1:3" x14ac:dyDescent="0.2">
      <c r="A3816" s="383">
        <v>41803.462962721002</v>
      </c>
      <c r="B3816" s="1">
        <v>30.939634000000002</v>
      </c>
      <c r="C3816" s="1">
        <v>0.25648900000000002</v>
      </c>
    </row>
    <row r="3817" spans="1:3" x14ac:dyDescent="0.2">
      <c r="A3817" s="383">
        <v>41803.462962728103</v>
      </c>
      <c r="B3817" s="1">
        <v>30.774944999999999</v>
      </c>
      <c r="C3817" s="1">
        <v>0.25518600000000002</v>
      </c>
    </row>
    <row r="3818" spans="1:3" x14ac:dyDescent="0.2">
      <c r="A3818" s="383">
        <v>41803.462962735299</v>
      </c>
      <c r="B3818" s="1">
        <v>30.537768</v>
      </c>
      <c r="C3818" s="1">
        <v>0.25330999999999998</v>
      </c>
    </row>
    <row r="3819" spans="1:3" x14ac:dyDescent="0.2">
      <c r="A3819" s="383">
        <v>41803.462962742502</v>
      </c>
      <c r="B3819" s="1">
        <v>30.274484999999999</v>
      </c>
      <c r="C3819" s="1">
        <v>0.251226</v>
      </c>
    </row>
    <row r="3820" spans="1:3" x14ac:dyDescent="0.2">
      <c r="A3820" s="383">
        <v>41803.462962749698</v>
      </c>
      <c r="B3820" s="1">
        <v>30.016421999999999</v>
      </c>
      <c r="C3820" s="1">
        <v>0.24918399999999999</v>
      </c>
    </row>
    <row r="3821" spans="1:3" x14ac:dyDescent="0.2">
      <c r="A3821" s="383">
        <v>41803.462962756799</v>
      </c>
      <c r="B3821" s="1">
        <v>29.838086000000001</v>
      </c>
      <c r="C3821" s="1">
        <v>0.24777299999999999</v>
      </c>
    </row>
    <row r="3822" spans="1:3" x14ac:dyDescent="0.2">
      <c r="A3822" s="384">
        <v>41803.462974255403</v>
      </c>
      <c r="B3822" s="1">
        <v>29.761168999999999</v>
      </c>
      <c r="C3822" s="1">
        <v>0.247165</v>
      </c>
    </row>
    <row r="3823" spans="1:3" x14ac:dyDescent="0.2">
      <c r="A3823" s="384">
        <v>41803.462974262598</v>
      </c>
      <c r="B3823" s="1">
        <v>29.742239999999999</v>
      </c>
      <c r="C3823" s="1">
        <v>0.24701500000000001</v>
      </c>
    </row>
    <row r="3824" spans="1:3" x14ac:dyDescent="0.2">
      <c r="A3824" s="384">
        <v>41803.462974269802</v>
      </c>
      <c r="B3824" s="1">
        <v>29.727826</v>
      </c>
      <c r="C3824" s="1">
        <v>0.24690100000000001</v>
      </c>
    </row>
    <row r="3825" spans="1:3" x14ac:dyDescent="0.2">
      <c r="A3825" s="384">
        <v>41803.462974276903</v>
      </c>
      <c r="B3825" s="1">
        <v>29.728394000000002</v>
      </c>
      <c r="C3825" s="1">
        <v>0.24690500000000001</v>
      </c>
    </row>
    <row r="3826" spans="1:3" x14ac:dyDescent="0.2">
      <c r="A3826" s="384">
        <v>41803.462974284099</v>
      </c>
      <c r="B3826" s="1">
        <v>29.751166999999999</v>
      </c>
      <c r="C3826" s="1">
        <v>0.247085</v>
      </c>
    </row>
    <row r="3827" spans="1:3" x14ac:dyDescent="0.2">
      <c r="A3827" s="384">
        <v>41803.462974291302</v>
      </c>
      <c r="B3827" s="1">
        <v>29.816994000000001</v>
      </c>
      <c r="C3827" s="1">
        <v>0.24760599999999999</v>
      </c>
    </row>
    <row r="3828" spans="1:3" x14ac:dyDescent="0.2">
      <c r="A3828" s="384">
        <v>41803.462974298498</v>
      </c>
      <c r="B3828" s="1">
        <v>29.859915999999998</v>
      </c>
      <c r="C3828" s="1">
        <v>0.247946</v>
      </c>
    </row>
    <row r="3829" spans="1:3" x14ac:dyDescent="0.2">
      <c r="A3829" s="384">
        <v>41803.462974305701</v>
      </c>
      <c r="B3829" s="1">
        <v>29.868811999999998</v>
      </c>
      <c r="C3829" s="1">
        <v>0.24801599999999999</v>
      </c>
    </row>
    <row r="3830" spans="1:3" x14ac:dyDescent="0.2">
      <c r="A3830" s="384">
        <v>41803.462974312803</v>
      </c>
      <c r="B3830" s="1">
        <v>29.89791</v>
      </c>
      <c r="C3830" s="1">
        <v>0.248247</v>
      </c>
    </row>
    <row r="3831" spans="1:3" x14ac:dyDescent="0.2">
      <c r="A3831" s="384">
        <v>41803.462974319998</v>
      </c>
      <c r="B3831" s="1">
        <v>29.950258000000002</v>
      </c>
      <c r="C3831" s="1">
        <v>0.24866099999999999</v>
      </c>
    </row>
    <row r="3832" spans="1:3" x14ac:dyDescent="0.2">
      <c r="A3832" s="385">
        <v>41803.462985806997</v>
      </c>
      <c r="B3832" s="1">
        <v>30.030484000000001</v>
      </c>
      <c r="C3832" s="1">
        <v>0.24929599999999999</v>
      </c>
    </row>
    <row r="3833" spans="1:3" x14ac:dyDescent="0.2">
      <c r="A3833" s="385">
        <v>41803.4629858142</v>
      </c>
      <c r="B3833" s="1">
        <v>30.113842000000002</v>
      </c>
      <c r="C3833" s="1">
        <v>0.24995500000000001</v>
      </c>
    </row>
    <row r="3834" spans="1:3" x14ac:dyDescent="0.2">
      <c r="A3834" s="385">
        <v>41803.462985821403</v>
      </c>
      <c r="B3834" s="1">
        <v>30.189077999999999</v>
      </c>
      <c r="C3834" s="1">
        <v>0.25055100000000002</v>
      </c>
    </row>
    <row r="3835" spans="1:3" x14ac:dyDescent="0.2">
      <c r="A3835" s="385">
        <v>41803.462985828497</v>
      </c>
      <c r="B3835" s="1">
        <v>30.308350000000001</v>
      </c>
      <c r="C3835" s="1">
        <v>0.251494</v>
      </c>
    </row>
    <row r="3836" spans="1:3" x14ac:dyDescent="0.2">
      <c r="A3836" s="385">
        <v>41803.4629858357</v>
      </c>
      <c r="B3836" s="1">
        <v>30.475234</v>
      </c>
      <c r="C3836" s="1">
        <v>0.25281500000000001</v>
      </c>
    </row>
    <row r="3837" spans="1:3" x14ac:dyDescent="0.2">
      <c r="A3837" s="385">
        <v>41803.462985842903</v>
      </c>
      <c r="B3837" s="1">
        <v>30.619598</v>
      </c>
      <c r="C3837" s="1">
        <v>0.25395699999999999</v>
      </c>
    </row>
    <row r="3838" spans="1:3" x14ac:dyDescent="0.2">
      <c r="A3838" s="385">
        <v>41803.462985850099</v>
      </c>
      <c r="B3838" s="1">
        <v>30.739045999999998</v>
      </c>
      <c r="C3838" s="1">
        <v>0.25490200000000002</v>
      </c>
    </row>
    <row r="3839" spans="1:3" x14ac:dyDescent="0.2">
      <c r="A3839" s="385">
        <v>41803.462985857201</v>
      </c>
      <c r="B3839" s="1">
        <v>30.818819000000001</v>
      </c>
      <c r="C3839" s="1">
        <v>0.25553300000000001</v>
      </c>
    </row>
    <row r="3840" spans="1:3" x14ac:dyDescent="0.2">
      <c r="A3840" s="385">
        <v>41803.462985864397</v>
      </c>
      <c r="B3840" s="1">
        <v>30.886641999999998</v>
      </c>
      <c r="C3840" s="1">
        <v>0.25607000000000002</v>
      </c>
    </row>
    <row r="3841" spans="1:3" x14ac:dyDescent="0.2">
      <c r="A3841" s="385">
        <v>41803.4629858716</v>
      </c>
      <c r="B3841" s="1">
        <v>30.963206</v>
      </c>
      <c r="C3841" s="1">
        <v>0.25667600000000002</v>
      </c>
    </row>
    <row r="3842" spans="1:3" x14ac:dyDescent="0.2">
      <c r="A3842" s="386">
        <v>41803.462997370203</v>
      </c>
      <c r="B3842" s="1">
        <v>31.038119999999999</v>
      </c>
      <c r="C3842" s="1">
        <v>0.25726900000000003</v>
      </c>
    </row>
    <row r="3843" spans="1:3" x14ac:dyDescent="0.2">
      <c r="A3843" s="386">
        <v>41803.462997377297</v>
      </c>
      <c r="B3843" s="1">
        <v>31.077251</v>
      </c>
      <c r="C3843" s="1">
        <v>0.25757799999999997</v>
      </c>
    </row>
    <row r="3844" spans="1:3" x14ac:dyDescent="0.2">
      <c r="A3844" s="386">
        <v>41803.4629973845</v>
      </c>
      <c r="B3844" s="1">
        <v>31.097560999999999</v>
      </c>
      <c r="C3844" s="1">
        <v>0.257739</v>
      </c>
    </row>
    <row r="3845" spans="1:3" x14ac:dyDescent="0.2">
      <c r="A3845" s="386">
        <v>41803.462997391704</v>
      </c>
      <c r="B3845" s="1">
        <v>31.118769</v>
      </c>
      <c r="C3845" s="1">
        <v>0.257907</v>
      </c>
    </row>
    <row r="3846" spans="1:3" x14ac:dyDescent="0.2">
      <c r="A3846" s="386">
        <v>41803.462997398899</v>
      </c>
      <c r="B3846" s="1">
        <v>31.174524000000002</v>
      </c>
      <c r="C3846" s="1">
        <v>0.25834800000000002</v>
      </c>
    </row>
    <row r="3847" spans="1:3" x14ac:dyDescent="0.2">
      <c r="A3847" s="386">
        <v>41803.462997406001</v>
      </c>
      <c r="B3847" s="1">
        <v>31.23517</v>
      </c>
      <c r="C3847" s="1">
        <v>0.258828</v>
      </c>
    </row>
    <row r="3848" spans="1:3" x14ac:dyDescent="0.2">
      <c r="A3848" s="386">
        <v>41803.462997413197</v>
      </c>
      <c r="B3848" s="1">
        <v>31.257567000000002</v>
      </c>
      <c r="C3848" s="1">
        <v>0.25900499999999999</v>
      </c>
    </row>
    <row r="3849" spans="1:3" x14ac:dyDescent="0.2">
      <c r="A3849" s="386">
        <v>41803.4629974204</v>
      </c>
      <c r="B3849" s="1">
        <v>31.219173999999999</v>
      </c>
      <c r="C3849" s="1">
        <v>0.25870100000000001</v>
      </c>
    </row>
    <row r="3850" spans="1:3" x14ac:dyDescent="0.2">
      <c r="A3850" s="386">
        <v>41803.462997427603</v>
      </c>
      <c r="B3850" s="1">
        <v>31.185009000000001</v>
      </c>
      <c r="C3850" s="1">
        <v>0.25843100000000002</v>
      </c>
    </row>
    <row r="3851" spans="1:3" x14ac:dyDescent="0.2">
      <c r="A3851" s="386">
        <v>41803.462997434697</v>
      </c>
      <c r="B3851" s="1">
        <v>31.179967000000001</v>
      </c>
      <c r="C3851" s="1">
        <v>0.25839099999999998</v>
      </c>
    </row>
    <row r="3852" spans="1:3" x14ac:dyDescent="0.2">
      <c r="A3852" s="387">
        <v>41803.463008944898</v>
      </c>
      <c r="B3852" s="1">
        <v>31.197582000000001</v>
      </c>
      <c r="C3852" s="1">
        <v>0.25852999999999998</v>
      </c>
    </row>
    <row r="3853" spans="1:3" x14ac:dyDescent="0.2">
      <c r="A3853" s="387">
        <v>41803.463008952102</v>
      </c>
      <c r="B3853" s="1">
        <v>31.205172999999998</v>
      </c>
      <c r="C3853" s="1">
        <v>0.25859100000000002</v>
      </c>
    </row>
    <row r="3854" spans="1:3" x14ac:dyDescent="0.2">
      <c r="A3854" s="387">
        <v>41803.463008959297</v>
      </c>
      <c r="B3854" s="1">
        <v>31.196422999999999</v>
      </c>
      <c r="C3854" s="1">
        <v>0.258521</v>
      </c>
    </row>
    <row r="3855" spans="1:3" x14ac:dyDescent="0.2">
      <c r="A3855" s="387">
        <v>41803.463008966399</v>
      </c>
      <c r="B3855" s="1">
        <v>31.221813999999998</v>
      </c>
      <c r="C3855" s="1">
        <v>0.25872200000000001</v>
      </c>
    </row>
    <row r="3856" spans="1:3" x14ac:dyDescent="0.2">
      <c r="A3856" s="387">
        <v>41803.463008973602</v>
      </c>
      <c r="B3856" s="1">
        <v>31.308510999999999</v>
      </c>
      <c r="C3856" s="1">
        <v>0.25940800000000003</v>
      </c>
    </row>
    <row r="3857" spans="1:3" x14ac:dyDescent="0.2">
      <c r="A3857" s="387">
        <v>41803.463008980798</v>
      </c>
      <c r="B3857" s="1">
        <v>31.395444999999999</v>
      </c>
      <c r="C3857" s="1">
        <v>0.26009599999999999</v>
      </c>
    </row>
    <row r="3858" spans="1:3" x14ac:dyDescent="0.2">
      <c r="A3858" s="387">
        <v>41803.463008988001</v>
      </c>
      <c r="B3858" s="1">
        <v>31.456358999999999</v>
      </c>
      <c r="C3858" s="1">
        <v>0.26057799999999998</v>
      </c>
    </row>
    <row r="3859" spans="1:3" x14ac:dyDescent="0.2">
      <c r="A3859" s="387">
        <v>41803.463008995102</v>
      </c>
      <c r="B3859" s="1">
        <v>31.497845999999999</v>
      </c>
      <c r="C3859" s="1">
        <v>0.26090600000000003</v>
      </c>
    </row>
    <row r="3860" spans="1:3" x14ac:dyDescent="0.2">
      <c r="A3860" s="387">
        <v>41803.463009002298</v>
      </c>
      <c r="B3860" s="1">
        <v>31.551390999999999</v>
      </c>
      <c r="C3860" s="1">
        <v>0.26133000000000001</v>
      </c>
    </row>
    <row r="3861" spans="1:3" x14ac:dyDescent="0.2">
      <c r="A3861" s="387">
        <v>41803.463009009502</v>
      </c>
      <c r="B3861" s="1">
        <v>31.633997000000001</v>
      </c>
      <c r="C3861" s="1">
        <v>0.26198399999999999</v>
      </c>
    </row>
    <row r="3862" spans="1:3" x14ac:dyDescent="0.2">
      <c r="A3862" s="388">
        <v>41803.463020647003</v>
      </c>
      <c r="B3862" s="1">
        <v>31.717385</v>
      </c>
      <c r="C3862" s="1">
        <v>0.26264300000000002</v>
      </c>
    </row>
    <row r="3863" spans="1:3" x14ac:dyDescent="0.2">
      <c r="A3863" s="388">
        <v>41803.463020654097</v>
      </c>
      <c r="B3863" s="1">
        <v>31.769632999999999</v>
      </c>
      <c r="C3863" s="1">
        <v>0.26305699999999999</v>
      </c>
    </row>
    <row r="3864" spans="1:3" x14ac:dyDescent="0.2">
      <c r="A3864" s="388">
        <v>41803.4630206613</v>
      </c>
      <c r="B3864" s="1">
        <v>31.785613999999999</v>
      </c>
      <c r="C3864" s="1">
        <v>0.263183</v>
      </c>
    </row>
    <row r="3865" spans="1:3" x14ac:dyDescent="0.2">
      <c r="A3865" s="388">
        <v>41803.463020668503</v>
      </c>
      <c r="B3865" s="1">
        <v>31.790172999999999</v>
      </c>
      <c r="C3865" s="1">
        <v>0.26321899999999998</v>
      </c>
    </row>
    <row r="3866" spans="1:3" x14ac:dyDescent="0.2">
      <c r="A3866" s="388">
        <v>41803.463020675699</v>
      </c>
      <c r="B3866" s="1">
        <v>31.803252000000001</v>
      </c>
      <c r="C3866" s="1">
        <v>0.26332299999999997</v>
      </c>
    </row>
    <row r="3867" spans="1:3" x14ac:dyDescent="0.2">
      <c r="A3867" s="388">
        <v>41803.463020682801</v>
      </c>
      <c r="B3867" s="1">
        <v>31.812663000000001</v>
      </c>
      <c r="C3867" s="1">
        <v>0.26339699999999999</v>
      </c>
    </row>
    <row r="3868" spans="1:3" x14ac:dyDescent="0.2">
      <c r="A3868" s="388">
        <v>41803.463020689996</v>
      </c>
      <c r="B3868" s="1">
        <v>31.794625</v>
      </c>
      <c r="C3868" s="1">
        <v>0.26325500000000002</v>
      </c>
    </row>
    <row r="3869" spans="1:3" x14ac:dyDescent="0.2">
      <c r="A3869" s="388">
        <v>41803.4630206972</v>
      </c>
      <c r="B3869" s="1">
        <v>31.730647999999999</v>
      </c>
      <c r="C3869" s="1">
        <v>0.26274799999999998</v>
      </c>
    </row>
    <row r="3870" spans="1:3" x14ac:dyDescent="0.2">
      <c r="A3870" s="388">
        <v>41803.463020704403</v>
      </c>
      <c r="B3870" s="1">
        <v>31.653462000000001</v>
      </c>
      <c r="C3870" s="1">
        <v>0.26213799999999998</v>
      </c>
    </row>
    <row r="3871" spans="1:3" x14ac:dyDescent="0.2">
      <c r="A3871" s="388">
        <v>41803.463020711497</v>
      </c>
      <c r="B3871" s="1">
        <v>31.608345</v>
      </c>
      <c r="C3871" s="1">
        <v>0.26178099999999999</v>
      </c>
    </row>
    <row r="3872" spans="1:3" x14ac:dyDescent="0.2">
      <c r="A3872" s="389">
        <v>41803.463032221698</v>
      </c>
      <c r="B3872" s="1">
        <v>31.582730999999999</v>
      </c>
      <c r="C3872" s="1">
        <v>0.26157799999999998</v>
      </c>
    </row>
    <row r="3873" spans="1:3" x14ac:dyDescent="0.2">
      <c r="A3873" s="389">
        <v>41803.463032228901</v>
      </c>
      <c r="B3873" s="1">
        <v>31.554514999999999</v>
      </c>
      <c r="C3873" s="1">
        <v>0.261355</v>
      </c>
    </row>
    <row r="3874" spans="1:3" x14ac:dyDescent="0.2">
      <c r="A3874" s="389">
        <v>41803.463032236003</v>
      </c>
      <c r="B3874" s="1">
        <v>31.511831000000001</v>
      </c>
      <c r="C3874" s="1">
        <v>0.261017</v>
      </c>
    </row>
    <row r="3875" spans="1:3" x14ac:dyDescent="0.2">
      <c r="A3875" s="389">
        <v>41803.463032243199</v>
      </c>
      <c r="B3875" s="1">
        <v>31.471426000000001</v>
      </c>
      <c r="C3875" s="1">
        <v>0.26069700000000001</v>
      </c>
    </row>
    <row r="3876" spans="1:3" x14ac:dyDescent="0.2">
      <c r="A3876" s="389">
        <v>41803.463032250402</v>
      </c>
      <c r="B3876" s="1">
        <v>31.448108000000001</v>
      </c>
      <c r="C3876" s="1">
        <v>0.26051299999999999</v>
      </c>
    </row>
    <row r="3877" spans="1:3" x14ac:dyDescent="0.2">
      <c r="A3877" s="389">
        <v>41803.463032257598</v>
      </c>
      <c r="B3877" s="1">
        <v>31.417942</v>
      </c>
      <c r="C3877" s="1">
        <v>0.26027400000000001</v>
      </c>
    </row>
    <row r="3878" spans="1:3" x14ac:dyDescent="0.2">
      <c r="A3878" s="389">
        <v>41803.463032264801</v>
      </c>
      <c r="B3878" s="1">
        <v>31.382280999999999</v>
      </c>
      <c r="C3878" s="1">
        <v>0.259992</v>
      </c>
    </row>
    <row r="3879" spans="1:3" x14ac:dyDescent="0.2">
      <c r="A3879" s="389">
        <v>41803.463032271902</v>
      </c>
      <c r="B3879" s="1">
        <v>31.362071</v>
      </c>
      <c r="C3879" s="1">
        <v>0.25983200000000001</v>
      </c>
    </row>
    <row r="3880" spans="1:3" x14ac:dyDescent="0.2">
      <c r="A3880" s="389">
        <v>41803.463032279098</v>
      </c>
      <c r="B3880" s="1">
        <v>31.354787000000002</v>
      </c>
      <c r="C3880" s="1">
        <v>0.259774</v>
      </c>
    </row>
    <row r="3881" spans="1:3" x14ac:dyDescent="0.2">
      <c r="A3881" s="389">
        <v>41803.463032286301</v>
      </c>
      <c r="B3881" s="1">
        <v>31.356605999999999</v>
      </c>
      <c r="C3881" s="1">
        <v>0.25978899999999999</v>
      </c>
    </row>
    <row r="3882" spans="1:3" x14ac:dyDescent="0.2">
      <c r="A3882" s="390">
        <v>41803.463043784897</v>
      </c>
      <c r="B3882" s="1">
        <v>31.339888999999999</v>
      </c>
      <c r="C3882" s="1">
        <v>0.259656</v>
      </c>
    </row>
    <row r="3883" spans="1:3" x14ac:dyDescent="0.2">
      <c r="A3883" s="390">
        <v>41803.463043791999</v>
      </c>
      <c r="B3883" s="1">
        <v>31.331444999999999</v>
      </c>
      <c r="C3883" s="1">
        <v>0.25958999999999999</v>
      </c>
    </row>
    <row r="3884" spans="1:3" x14ac:dyDescent="0.2">
      <c r="A3884" s="390">
        <v>41803.463043799202</v>
      </c>
      <c r="B3884" s="1">
        <v>31.370622000000001</v>
      </c>
      <c r="C3884" s="1">
        <v>0.25990000000000002</v>
      </c>
    </row>
    <row r="3885" spans="1:3" x14ac:dyDescent="0.2">
      <c r="A3885" s="390">
        <v>41803.463043806398</v>
      </c>
      <c r="B3885" s="1">
        <v>31.443863</v>
      </c>
      <c r="C3885" s="1">
        <v>0.26047900000000002</v>
      </c>
    </row>
    <row r="3886" spans="1:3" x14ac:dyDescent="0.2">
      <c r="A3886" s="390">
        <v>41803.463043813601</v>
      </c>
      <c r="B3886" s="1">
        <v>31.504048000000001</v>
      </c>
      <c r="C3886" s="1">
        <v>0.26095499999999999</v>
      </c>
    </row>
    <row r="3887" spans="1:3" x14ac:dyDescent="0.2">
      <c r="A3887" s="390">
        <v>41803.463043820702</v>
      </c>
      <c r="B3887" s="1">
        <v>31.521671000000001</v>
      </c>
      <c r="C3887" s="1">
        <v>0.26109500000000002</v>
      </c>
    </row>
    <row r="3888" spans="1:3" x14ac:dyDescent="0.2">
      <c r="A3888" s="390">
        <v>41803.463043827898</v>
      </c>
      <c r="B3888" s="1">
        <v>31.495350999999999</v>
      </c>
      <c r="C3888" s="1">
        <v>0.26088699999999998</v>
      </c>
    </row>
    <row r="3889" spans="1:3" x14ac:dyDescent="0.2">
      <c r="A3889" s="390">
        <v>41803.463043835101</v>
      </c>
      <c r="B3889" s="1">
        <v>31.504892000000002</v>
      </c>
      <c r="C3889" s="1">
        <v>0.26096200000000003</v>
      </c>
    </row>
    <row r="3890" spans="1:3" x14ac:dyDescent="0.2">
      <c r="A3890" s="390">
        <v>41803.463043842297</v>
      </c>
      <c r="B3890" s="1">
        <v>31.552219999999998</v>
      </c>
      <c r="C3890" s="1">
        <v>0.26133699999999999</v>
      </c>
    </row>
    <row r="3891" spans="1:3" x14ac:dyDescent="0.2">
      <c r="A3891" s="390">
        <v>41803.463043849399</v>
      </c>
      <c r="B3891" s="1">
        <v>31.556142000000001</v>
      </c>
      <c r="C3891" s="1">
        <v>0.26136799999999999</v>
      </c>
    </row>
    <row r="3892" spans="1:3" x14ac:dyDescent="0.2">
      <c r="A3892" s="391">
        <v>41803.463055336397</v>
      </c>
      <c r="B3892" s="1">
        <v>31.485043000000001</v>
      </c>
      <c r="C3892" s="1">
        <v>0.26080500000000001</v>
      </c>
    </row>
    <row r="3893" spans="1:3" x14ac:dyDescent="0.2">
      <c r="A3893" s="391">
        <v>41803.4630553436</v>
      </c>
      <c r="B3893" s="1">
        <v>31.351195000000001</v>
      </c>
      <c r="C3893" s="1">
        <v>0.25974599999999998</v>
      </c>
    </row>
    <row r="3894" spans="1:3" x14ac:dyDescent="0.2">
      <c r="A3894" s="391">
        <v>41803.463055350803</v>
      </c>
      <c r="B3894" s="1">
        <v>31.221813999999998</v>
      </c>
      <c r="C3894" s="1">
        <v>0.25872200000000001</v>
      </c>
    </row>
    <row r="3895" spans="1:3" x14ac:dyDescent="0.2">
      <c r="A3895" s="391">
        <v>41803.463055357999</v>
      </c>
      <c r="B3895" s="1">
        <v>31.147268</v>
      </c>
      <c r="C3895" s="1">
        <v>0.25813199999999997</v>
      </c>
    </row>
    <row r="3896" spans="1:3" x14ac:dyDescent="0.2">
      <c r="A3896" s="391">
        <v>41803.4630553651</v>
      </c>
      <c r="B3896" s="1">
        <v>31.071301999999999</v>
      </c>
      <c r="C3896" s="1">
        <v>0.25753100000000001</v>
      </c>
    </row>
    <row r="3897" spans="1:3" x14ac:dyDescent="0.2">
      <c r="A3897" s="391">
        <v>41803.463055372296</v>
      </c>
      <c r="B3897" s="1">
        <v>30.931750999999998</v>
      </c>
      <c r="C3897" s="1">
        <v>0.25642700000000002</v>
      </c>
    </row>
    <row r="3898" spans="1:3" x14ac:dyDescent="0.2">
      <c r="A3898" s="391">
        <v>41803.4630553795</v>
      </c>
      <c r="B3898" s="1">
        <v>30.781216000000001</v>
      </c>
      <c r="C3898" s="1">
        <v>0.25523600000000002</v>
      </c>
    </row>
    <row r="3899" spans="1:3" x14ac:dyDescent="0.2">
      <c r="A3899" s="391">
        <v>41803.463055386703</v>
      </c>
      <c r="B3899" s="1">
        <v>30.654491</v>
      </c>
      <c r="C3899" s="1">
        <v>0.25423299999999999</v>
      </c>
    </row>
    <row r="3900" spans="1:3" x14ac:dyDescent="0.2">
      <c r="A3900" s="391">
        <v>41803.463055393797</v>
      </c>
      <c r="B3900" s="1">
        <v>30.619827999999998</v>
      </c>
      <c r="C3900" s="1">
        <v>0.25395899999999999</v>
      </c>
    </row>
    <row r="3901" spans="1:3" x14ac:dyDescent="0.2">
      <c r="A3901" s="391">
        <v>41803.463055401</v>
      </c>
      <c r="B3901" s="1">
        <v>30.639923</v>
      </c>
      <c r="C3901" s="1">
        <v>0.25411800000000001</v>
      </c>
    </row>
    <row r="3902" spans="1:3" x14ac:dyDescent="0.2">
      <c r="A3902" s="392">
        <v>41803.463066876502</v>
      </c>
      <c r="B3902" s="1">
        <v>30.646270999999999</v>
      </c>
      <c r="C3902" s="1">
        <v>0.25416800000000001</v>
      </c>
    </row>
    <row r="3903" spans="1:3" x14ac:dyDescent="0.2">
      <c r="A3903" s="392">
        <v>41803.463066883603</v>
      </c>
      <c r="B3903" s="1">
        <v>30.655766</v>
      </c>
      <c r="C3903" s="1">
        <v>0.254243</v>
      </c>
    </row>
    <row r="3904" spans="1:3" x14ac:dyDescent="0.2">
      <c r="A3904" s="392">
        <v>41803.463066890799</v>
      </c>
      <c r="B3904" s="1">
        <v>30.693560999999999</v>
      </c>
      <c r="C3904" s="1">
        <v>0.25454199999999999</v>
      </c>
    </row>
    <row r="3905" spans="1:3" x14ac:dyDescent="0.2">
      <c r="A3905" s="392">
        <v>41803.463066898003</v>
      </c>
      <c r="B3905" s="1">
        <v>30.762096</v>
      </c>
      <c r="C3905" s="1">
        <v>0.25508500000000001</v>
      </c>
    </row>
    <row r="3906" spans="1:3" x14ac:dyDescent="0.2">
      <c r="A3906" s="392">
        <v>41803.463066905199</v>
      </c>
      <c r="B3906" s="1">
        <v>30.863707000000002</v>
      </c>
      <c r="C3906" s="1">
        <v>0.25588899999999998</v>
      </c>
    </row>
    <row r="3907" spans="1:3" x14ac:dyDescent="0.2">
      <c r="A3907" s="392">
        <v>41803.4630669123</v>
      </c>
      <c r="B3907" s="1">
        <v>30.944262999999999</v>
      </c>
      <c r="C3907" s="1">
        <v>0.25652599999999998</v>
      </c>
    </row>
    <row r="3908" spans="1:3" x14ac:dyDescent="0.2">
      <c r="A3908" s="392">
        <v>41803.463066919503</v>
      </c>
      <c r="B3908" s="1">
        <v>30.991720999999998</v>
      </c>
      <c r="C3908" s="1">
        <v>0.25690200000000002</v>
      </c>
    </row>
    <row r="3909" spans="1:3" x14ac:dyDescent="0.2">
      <c r="A3909" s="392">
        <v>41803.463066926699</v>
      </c>
      <c r="B3909" s="1">
        <v>31.024304000000001</v>
      </c>
      <c r="C3909" s="1">
        <v>0.25715900000000003</v>
      </c>
    </row>
    <row r="3910" spans="1:3" x14ac:dyDescent="0.2">
      <c r="A3910" s="392">
        <v>41803.463066933902</v>
      </c>
      <c r="B3910" s="1">
        <v>31.008016999999999</v>
      </c>
      <c r="C3910" s="1">
        <v>0.25702999999999998</v>
      </c>
    </row>
    <row r="3911" spans="1:3" x14ac:dyDescent="0.2">
      <c r="A3911" s="392">
        <v>41803.463066941003</v>
      </c>
      <c r="B3911" s="1">
        <v>30.995352</v>
      </c>
      <c r="C3911" s="1">
        <v>0.25692999999999999</v>
      </c>
    </row>
    <row r="3912" spans="1:3" x14ac:dyDescent="0.2">
      <c r="A3912" s="393">
        <v>41803.463078451197</v>
      </c>
      <c r="B3912" s="1">
        <v>31.008376999999999</v>
      </c>
      <c r="C3912" s="1">
        <v>0.25703300000000001</v>
      </c>
    </row>
    <row r="3913" spans="1:3" x14ac:dyDescent="0.2">
      <c r="A3913" s="393">
        <v>41803.463078458401</v>
      </c>
      <c r="B3913" s="1">
        <v>31.020527999999999</v>
      </c>
      <c r="C3913" s="1">
        <v>0.257129</v>
      </c>
    </row>
    <row r="3914" spans="1:3" x14ac:dyDescent="0.2">
      <c r="A3914" s="393">
        <v>41803.463078465502</v>
      </c>
      <c r="B3914" s="1">
        <v>30.986954999999998</v>
      </c>
      <c r="C3914" s="1">
        <v>0.25686399999999998</v>
      </c>
    </row>
    <row r="3915" spans="1:3" x14ac:dyDescent="0.2">
      <c r="A3915" s="393">
        <v>41803.463078472698</v>
      </c>
      <c r="B3915" s="1">
        <v>30.916062</v>
      </c>
      <c r="C3915" s="1">
        <v>0.256303</v>
      </c>
    </row>
    <row r="3916" spans="1:3" x14ac:dyDescent="0.2">
      <c r="A3916" s="393">
        <v>41803.463078479901</v>
      </c>
      <c r="B3916" s="1">
        <v>30.850328000000001</v>
      </c>
      <c r="C3916" s="1">
        <v>0.25578299999999998</v>
      </c>
    </row>
    <row r="3917" spans="1:3" x14ac:dyDescent="0.2">
      <c r="A3917" s="393">
        <v>41803.463078487097</v>
      </c>
      <c r="B3917" s="1">
        <v>30.820854000000001</v>
      </c>
      <c r="C3917" s="1">
        <v>0.25555</v>
      </c>
    </row>
    <row r="3918" spans="1:3" x14ac:dyDescent="0.2">
      <c r="A3918" s="393">
        <v>41803.463078494198</v>
      </c>
      <c r="B3918" s="1">
        <v>30.778952</v>
      </c>
      <c r="C3918" s="1">
        <v>0.255218</v>
      </c>
    </row>
    <row r="3919" spans="1:3" x14ac:dyDescent="0.2">
      <c r="A3919" s="393">
        <v>41803.463078501401</v>
      </c>
      <c r="B3919" s="1">
        <v>30.670718000000001</v>
      </c>
      <c r="C3919" s="1">
        <v>0.25436199999999998</v>
      </c>
    </row>
    <row r="3920" spans="1:3" x14ac:dyDescent="0.2">
      <c r="A3920" s="393">
        <v>41803.463078508597</v>
      </c>
      <c r="B3920" s="1">
        <v>30.511171999999998</v>
      </c>
      <c r="C3920" s="1">
        <v>0.25309900000000002</v>
      </c>
    </row>
    <row r="3921" spans="1:3" x14ac:dyDescent="0.2">
      <c r="A3921" s="393">
        <v>41803.463078515801</v>
      </c>
      <c r="B3921" s="1">
        <v>30.397632999999999</v>
      </c>
      <c r="C3921" s="1">
        <v>0.25220100000000001</v>
      </c>
    </row>
    <row r="3922" spans="1:3" x14ac:dyDescent="0.2">
      <c r="A3922" s="394">
        <v>41803.463089979603</v>
      </c>
      <c r="B3922" s="1">
        <v>30.374607000000001</v>
      </c>
      <c r="C3922" s="1">
        <v>0.25201899999999999</v>
      </c>
    </row>
    <row r="3923" spans="1:3" x14ac:dyDescent="0.2">
      <c r="A3923" s="394">
        <v>41803.463089986799</v>
      </c>
      <c r="B3923" s="1">
        <v>30.350183000000001</v>
      </c>
      <c r="C3923" s="1">
        <v>0.25182500000000002</v>
      </c>
    </row>
    <row r="3924" spans="1:3" x14ac:dyDescent="0.2">
      <c r="A3924" s="394">
        <v>41803.463089994002</v>
      </c>
      <c r="B3924" s="1">
        <v>30.295793</v>
      </c>
      <c r="C3924" s="1">
        <v>0.25139499999999998</v>
      </c>
    </row>
    <row r="3925" spans="1:3" x14ac:dyDescent="0.2">
      <c r="A3925" s="394">
        <v>41803.463090001198</v>
      </c>
      <c r="B3925" s="1">
        <v>30.261122</v>
      </c>
      <c r="C3925" s="1">
        <v>0.25112099999999998</v>
      </c>
    </row>
    <row r="3926" spans="1:3" x14ac:dyDescent="0.2">
      <c r="A3926" s="394">
        <v>41803.463090008299</v>
      </c>
      <c r="B3926" s="1">
        <v>30.318719999999999</v>
      </c>
      <c r="C3926" s="1">
        <v>0.25157600000000002</v>
      </c>
    </row>
    <row r="3927" spans="1:3" x14ac:dyDescent="0.2">
      <c r="A3927" s="394">
        <v>41803.463090015503</v>
      </c>
      <c r="B3927" s="1">
        <v>30.440517</v>
      </c>
      <c r="C3927" s="1">
        <v>0.25253999999999999</v>
      </c>
    </row>
    <row r="3928" spans="1:3" x14ac:dyDescent="0.2">
      <c r="A3928" s="394">
        <v>41803.463090022698</v>
      </c>
      <c r="B3928" s="1">
        <v>30.527321000000001</v>
      </c>
      <c r="C3928" s="1">
        <v>0.25322699999999998</v>
      </c>
    </row>
    <row r="3929" spans="1:3" x14ac:dyDescent="0.2">
      <c r="A3929" s="394">
        <v>41803.463090029902</v>
      </c>
      <c r="B3929" s="1">
        <v>30.529001999999998</v>
      </c>
      <c r="C3929" s="1">
        <v>0.25324000000000002</v>
      </c>
    </row>
    <row r="3930" spans="1:3" x14ac:dyDescent="0.2">
      <c r="A3930" s="394">
        <v>41803.463090037003</v>
      </c>
      <c r="B3930" s="1">
        <v>30.589379000000001</v>
      </c>
      <c r="C3930" s="1">
        <v>0.253718</v>
      </c>
    </row>
    <row r="3931" spans="1:3" x14ac:dyDescent="0.2">
      <c r="A3931" s="394">
        <v>41803.463090044199</v>
      </c>
      <c r="B3931" s="1">
        <v>30.734525000000001</v>
      </c>
      <c r="C3931" s="1">
        <v>0.25486599999999998</v>
      </c>
    </row>
    <row r="3932" spans="1:3" x14ac:dyDescent="0.2">
      <c r="A3932" s="395">
        <v>41803.463101542802</v>
      </c>
      <c r="B3932" s="1">
        <v>30.86178</v>
      </c>
      <c r="C3932" s="1">
        <v>0.25587300000000002</v>
      </c>
    </row>
    <row r="3933" spans="1:3" x14ac:dyDescent="0.2">
      <c r="A3933" s="395">
        <v>41803.463101549998</v>
      </c>
      <c r="B3933" s="1">
        <v>30.904748000000001</v>
      </c>
      <c r="C3933" s="1">
        <v>0.25621300000000002</v>
      </c>
    </row>
    <row r="3934" spans="1:3" x14ac:dyDescent="0.2">
      <c r="A3934" s="395">
        <v>41803.463101557099</v>
      </c>
      <c r="B3934" s="1">
        <v>30.920752</v>
      </c>
      <c r="C3934" s="1">
        <v>0.25634000000000001</v>
      </c>
    </row>
    <row r="3935" spans="1:3" x14ac:dyDescent="0.2">
      <c r="A3935" s="395">
        <v>41803.463101564303</v>
      </c>
      <c r="B3935" s="1">
        <v>31.005545000000001</v>
      </c>
      <c r="C3935" s="1">
        <v>0.25701099999999999</v>
      </c>
    </row>
    <row r="3936" spans="1:3" x14ac:dyDescent="0.2">
      <c r="A3936" s="395">
        <v>41803.463101571499</v>
      </c>
      <c r="B3936" s="1">
        <v>31.137881</v>
      </c>
      <c r="C3936" s="1">
        <v>0.25805800000000001</v>
      </c>
    </row>
    <row r="3937" spans="1:3" x14ac:dyDescent="0.2">
      <c r="A3937" s="395">
        <v>41803.463101578702</v>
      </c>
      <c r="B3937" s="1">
        <v>31.183665999999999</v>
      </c>
      <c r="C3937" s="1">
        <v>0.25841999999999998</v>
      </c>
    </row>
    <row r="3938" spans="1:3" x14ac:dyDescent="0.2">
      <c r="A3938" s="395">
        <v>41803.463101585803</v>
      </c>
      <c r="B3938" s="1">
        <v>31.160685000000001</v>
      </c>
      <c r="C3938" s="1">
        <v>0.258239</v>
      </c>
    </row>
    <row r="3939" spans="1:3" x14ac:dyDescent="0.2">
      <c r="A3939" s="395">
        <v>41803.463101592999</v>
      </c>
      <c r="B3939" s="1">
        <v>31.167193999999999</v>
      </c>
      <c r="C3939" s="1">
        <v>0.25829000000000002</v>
      </c>
    </row>
    <row r="3940" spans="1:3" x14ac:dyDescent="0.2">
      <c r="A3940" s="395">
        <v>41803.463101600202</v>
      </c>
      <c r="B3940" s="1">
        <v>31.211812999999999</v>
      </c>
      <c r="C3940" s="1">
        <v>0.25864300000000001</v>
      </c>
    </row>
    <row r="3941" spans="1:3" x14ac:dyDescent="0.2">
      <c r="A3941" s="395">
        <v>41803.463101607398</v>
      </c>
      <c r="B3941" s="1">
        <v>31.269925000000001</v>
      </c>
      <c r="C3941" s="1">
        <v>0.25910300000000003</v>
      </c>
    </row>
    <row r="3942" spans="1:3" x14ac:dyDescent="0.2">
      <c r="A3942" s="396">
        <v>41803.463113106001</v>
      </c>
      <c r="B3942" s="1">
        <v>31.291701</v>
      </c>
      <c r="C3942" s="1">
        <v>0.25927499999999998</v>
      </c>
    </row>
    <row r="3943" spans="1:3" x14ac:dyDescent="0.2">
      <c r="A3943" s="396">
        <v>41803.463113113103</v>
      </c>
      <c r="B3943" s="1">
        <v>31.287533</v>
      </c>
      <c r="C3943" s="1">
        <v>0.25924199999999997</v>
      </c>
    </row>
    <row r="3944" spans="1:3" x14ac:dyDescent="0.2">
      <c r="A3944" s="396">
        <v>41803.463113120299</v>
      </c>
      <c r="B3944" s="1">
        <v>31.301794000000001</v>
      </c>
      <c r="C3944" s="1">
        <v>0.259355</v>
      </c>
    </row>
    <row r="3945" spans="1:3" x14ac:dyDescent="0.2">
      <c r="A3945" s="396">
        <v>41803.463113127502</v>
      </c>
      <c r="B3945" s="1">
        <v>31.297848999999999</v>
      </c>
      <c r="C3945" s="1">
        <v>0.259324</v>
      </c>
    </row>
    <row r="3946" spans="1:3" x14ac:dyDescent="0.2">
      <c r="A3946" s="396">
        <v>41803.463113134698</v>
      </c>
      <c r="B3946" s="1">
        <v>31.258496000000001</v>
      </c>
      <c r="C3946" s="1">
        <v>0.25901200000000002</v>
      </c>
    </row>
    <row r="3947" spans="1:3" x14ac:dyDescent="0.2">
      <c r="A3947" s="396">
        <v>41803.463113141799</v>
      </c>
      <c r="B3947" s="1">
        <v>31.229604999999999</v>
      </c>
      <c r="C3947" s="1">
        <v>0.25878400000000001</v>
      </c>
    </row>
    <row r="3948" spans="1:3" x14ac:dyDescent="0.2">
      <c r="A3948" s="396">
        <v>41803.463113149002</v>
      </c>
      <c r="B3948" s="1">
        <v>31.187849</v>
      </c>
      <c r="C3948" s="1">
        <v>0.25845299999999999</v>
      </c>
    </row>
    <row r="3949" spans="1:3" x14ac:dyDescent="0.2">
      <c r="A3949" s="396">
        <v>41803.463113156198</v>
      </c>
      <c r="B3949" s="1">
        <v>31.107707999999999</v>
      </c>
      <c r="C3949" s="1">
        <v>0.25781900000000002</v>
      </c>
    </row>
    <row r="3950" spans="1:3" x14ac:dyDescent="0.2">
      <c r="A3950" s="396">
        <v>41803.463113163401</v>
      </c>
      <c r="B3950" s="1">
        <v>31.049856999999999</v>
      </c>
      <c r="C3950" s="1">
        <v>0.25736199999999998</v>
      </c>
    </row>
    <row r="3951" spans="1:3" x14ac:dyDescent="0.2">
      <c r="A3951" s="396">
        <v>41803.463113170503</v>
      </c>
      <c r="B3951" s="1">
        <v>31.052474</v>
      </c>
      <c r="C3951" s="1">
        <v>0.257382</v>
      </c>
    </row>
    <row r="3952" spans="1:3" x14ac:dyDescent="0.2">
      <c r="A3952" s="397">
        <v>41803.463124669099</v>
      </c>
      <c r="B3952" s="1">
        <v>31.095556999999999</v>
      </c>
      <c r="C3952" s="1">
        <v>0.25772299999999998</v>
      </c>
    </row>
    <row r="3953" spans="1:3" x14ac:dyDescent="0.2">
      <c r="A3953" s="397">
        <v>41803.463124676302</v>
      </c>
      <c r="B3953" s="1">
        <v>31.126927999999999</v>
      </c>
      <c r="C3953" s="1">
        <v>0.25797100000000001</v>
      </c>
    </row>
    <row r="3954" spans="1:3" x14ac:dyDescent="0.2">
      <c r="A3954" s="397">
        <v>41803.463124683498</v>
      </c>
      <c r="B3954" s="1">
        <v>31.119751000000001</v>
      </c>
      <c r="C3954" s="1">
        <v>0.25791500000000001</v>
      </c>
    </row>
    <row r="3955" spans="1:3" x14ac:dyDescent="0.2">
      <c r="A3955" s="397">
        <v>41803.463124690599</v>
      </c>
      <c r="B3955" s="1">
        <v>31.129245999999998</v>
      </c>
      <c r="C3955" s="1">
        <v>0.25799</v>
      </c>
    </row>
    <row r="3956" spans="1:3" x14ac:dyDescent="0.2">
      <c r="A3956" s="397">
        <v>41803.463124697802</v>
      </c>
      <c r="B3956" s="1">
        <v>31.174233000000001</v>
      </c>
      <c r="C3956" s="1">
        <v>0.25834600000000002</v>
      </c>
    </row>
    <row r="3957" spans="1:3" x14ac:dyDescent="0.2">
      <c r="A3957" s="397">
        <v>41803.463124704998</v>
      </c>
      <c r="B3957" s="1">
        <v>31.184533999999999</v>
      </c>
      <c r="C3957" s="1">
        <v>0.25842700000000002</v>
      </c>
    </row>
    <row r="3958" spans="1:3" x14ac:dyDescent="0.2">
      <c r="A3958" s="397">
        <v>41803.463124712202</v>
      </c>
      <c r="B3958" s="1">
        <v>31.134803000000002</v>
      </c>
      <c r="C3958" s="1">
        <v>0.25803399999999999</v>
      </c>
    </row>
    <row r="3959" spans="1:3" x14ac:dyDescent="0.2">
      <c r="A3959" s="397">
        <v>41803.463124719303</v>
      </c>
      <c r="B3959" s="1">
        <v>31.088080999999999</v>
      </c>
      <c r="C3959" s="1">
        <v>0.257664</v>
      </c>
    </row>
    <row r="3960" spans="1:3" x14ac:dyDescent="0.2">
      <c r="A3960" s="397">
        <v>41803.463124726499</v>
      </c>
      <c r="B3960" s="1">
        <v>31.087951</v>
      </c>
      <c r="C3960" s="1">
        <v>0.25766299999999998</v>
      </c>
    </row>
    <row r="3961" spans="1:3" x14ac:dyDescent="0.2">
      <c r="A3961" s="397">
        <v>41803.463124733702</v>
      </c>
      <c r="B3961" s="1">
        <v>31.106325999999999</v>
      </c>
      <c r="C3961" s="1">
        <v>0.25780799999999998</v>
      </c>
    </row>
    <row r="3962" spans="1:3" x14ac:dyDescent="0.2">
      <c r="A3962" s="398">
        <v>41803.463136382801</v>
      </c>
      <c r="B3962" s="1">
        <v>31.071801000000001</v>
      </c>
      <c r="C3962" s="1">
        <v>0.25753500000000001</v>
      </c>
    </row>
    <row r="3963" spans="1:3" x14ac:dyDescent="0.2">
      <c r="A3963" s="398">
        <v>41803.463136389903</v>
      </c>
      <c r="B3963" s="1">
        <v>31.048221999999999</v>
      </c>
      <c r="C3963" s="1">
        <v>0.25734899999999999</v>
      </c>
    </row>
    <row r="3964" spans="1:3" x14ac:dyDescent="0.2">
      <c r="A3964" s="398">
        <v>41803.463136397098</v>
      </c>
      <c r="B3964" s="1">
        <v>31.104945000000001</v>
      </c>
      <c r="C3964" s="1">
        <v>0.257797</v>
      </c>
    </row>
    <row r="3965" spans="1:3" x14ac:dyDescent="0.2">
      <c r="A3965" s="398">
        <v>41803.463136404302</v>
      </c>
      <c r="B3965" s="1">
        <v>31.178685000000002</v>
      </c>
      <c r="C3965" s="1">
        <v>0.25838100000000003</v>
      </c>
    </row>
    <row r="3966" spans="1:3" x14ac:dyDescent="0.2">
      <c r="A3966" s="398">
        <v>41803.463136411498</v>
      </c>
      <c r="B3966" s="1">
        <v>31.192785000000001</v>
      </c>
      <c r="C3966" s="1">
        <v>0.25849299999999997</v>
      </c>
    </row>
    <row r="3967" spans="1:3" x14ac:dyDescent="0.2">
      <c r="A3967" s="398">
        <v>41803.463136418599</v>
      </c>
      <c r="B3967" s="1">
        <v>31.171308</v>
      </c>
      <c r="C3967" s="1">
        <v>0.25832300000000002</v>
      </c>
    </row>
    <row r="3968" spans="1:3" x14ac:dyDescent="0.2">
      <c r="A3968" s="398">
        <v>41803.463136425802</v>
      </c>
      <c r="B3968" s="1">
        <v>31.178401000000001</v>
      </c>
      <c r="C3968" s="1">
        <v>0.25837900000000003</v>
      </c>
    </row>
    <row r="3969" spans="1:3" x14ac:dyDescent="0.2">
      <c r="A3969" s="398">
        <v>41803.463136432998</v>
      </c>
      <c r="B3969" s="1">
        <v>31.254066999999999</v>
      </c>
      <c r="C3969" s="1">
        <v>0.25897700000000001</v>
      </c>
    </row>
    <row r="3970" spans="1:3" x14ac:dyDescent="0.2">
      <c r="A3970" s="398">
        <v>41803.463136440201</v>
      </c>
      <c r="B3970" s="1">
        <v>31.294004000000001</v>
      </c>
      <c r="C3970" s="1">
        <v>0.259293</v>
      </c>
    </row>
    <row r="3971" spans="1:3" x14ac:dyDescent="0.2">
      <c r="A3971" s="398">
        <v>41803.463136447303</v>
      </c>
      <c r="B3971" s="1">
        <v>31.233979999999999</v>
      </c>
      <c r="C3971" s="1">
        <v>0.25881799999999999</v>
      </c>
    </row>
    <row r="3972" spans="1:3" x14ac:dyDescent="0.2">
      <c r="A3972" s="399">
        <v>41803.463147945899</v>
      </c>
      <c r="B3972" s="1">
        <v>31.176735000000001</v>
      </c>
      <c r="C3972" s="1">
        <v>0.25836599999999998</v>
      </c>
    </row>
    <row r="3973" spans="1:3" x14ac:dyDescent="0.2">
      <c r="A3973" s="399">
        <v>41803.463147953102</v>
      </c>
      <c r="B3973" s="1">
        <v>31.201059000000001</v>
      </c>
      <c r="C3973" s="1">
        <v>0.25855800000000001</v>
      </c>
    </row>
    <row r="3974" spans="1:3" x14ac:dyDescent="0.2">
      <c r="A3974" s="399">
        <v>41803.463147960298</v>
      </c>
      <c r="B3974" s="1">
        <v>31.236943</v>
      </c>
      <c r="C3974" s="1">
        <v>0.25884200000000002</v>
      </c>
    </row>
    <row r="3975" spans="1:3" x14ac:dyDescent="0.2">
      <c r="A3975" s="399">
        <v>41803.463147967399</v>
      </c>
      <c r="B3975" s="1">
        <v>31.196362000000001</v>
      </c>
      <c r="C3975" s="1">
        <v>0.258521</v>
      </c>
    </row>
    <row r="3976" spans="1:3" x14ac:dyDescent="0.2">
      <c r="A3976" s="399">
        <v>41803.463147974602</v>
      </c>
      <c r="B3976" s="1">
        <v>31.115268</v>
      </c>
      <c r="C3976" s="1">
        <v>0.25787900000000002</v>
      </c>
    </row>
    <row r="3977" spans="1:3" x14ac:dyDescent="0.2">
      <c r="A3977" s="399">
        <v>41803.463147981798</v>
      </c>
      <c r="B3977" s="1">
        <v>31.094436999999999</v>
      </c>
      <c r="C3977" s="1">
        <v>0.257714</v>
      </c>
    </row>
    <row r="3978" spans="1:3" x14ac:dyDescent="0.2">
      <c r="A3978" s="399">
        <v>41803.463147989001</v>
      </c>
      <c r="B3978" s="1">
        <v>31.155773</v>
      </c>
      <c r="C3978" s="1">
        <v>0.25819999999999999</v>
      </c>
    </row>
    <row r="3979" spans="1:3" x14ac:dyDescent="0.2">
      <c r="A3979" s="399">
        <v>41803.463147996103</v>
      </c>
      <c r="B3979" s="1">
        <v>31.219028000000002</v>
      </c>
      <c r="C3979" s="1">
        <v>0.25869999999999999</v>
      </c>
    </row>
    <row r="3980" spans="1:3" x14ac:dyDescent="0.2">
      <c r="A3980" s="399">
        <v>41803.463148003299</v>
      </c>
      <c r="B3980" s="1">
        <v>31.228615000000001</v>
      </c>
      <c r="C3980" s="1">
        <v>0.25877600000000001</v>
      </c>
    </row>
    <row r="3981" spans="1:3" x14ac:dyDescent="0.2">
      <c r="A3981" s="399">
        <v>41803.463148010502</v>
      </c>
      <c r="B3981" s="1">
        <v>31.240451</v>
      </c>
      <c r="C3981" s="1">
        <v>0.25886999999999999</v>
      </c>
    </row>
    <row r="3982" spans="1:3" x14ac:dyDescent="0.2">
      <c r="A3982" s="400">
        <v>41803.463159520601</v>
      </c>
      <c r="B3982" s="1">
        <v>31.370467999999999</v>
      </c>
      <c r="C3982" s="1">
        <v>0.25989800000000002</v>
      </c>
    </row>
    <row r="3983" spans="1:3" x14ac:dyDescent="0.2">
      <c r="A3983" s="400">
        <v>41803.463159527797</v>
      </c>
      <c r="B3983" s="1">
        <v>31.542916999999999</v>
      </c>
      <c r="C3983" s="1">
        <v>0.26126300000000002</v>
      </c>
    </row>
    <row r="3984" spans="1:3" x14ac:dyDescent="0.2">
      <c r="A3984" s="400">
        <v>41803.463159535</v>
      </c>
      <c r="B3984" s="1">
        <v>31.635930999999999</v>
      </c>
      <c r="C3984" s="1">
        <v>0.26199899999999998</v>
      </c>
    </row>
    <row r="3985" spans="1:3" x14ac:dyDescent="0.2">
      <c r="A3985" s="400">
        <v>41803.463159542203</v>
      </c>
      <c r="B3985" s="1">
        <v>31.643484000000001</v>
      </c>
      <c r="C3985" s="1">
        <v>0.26205899999999999</v>
      </c>
    </row>
    <row r="3986" spans="1:3" x14ac:dyDescent="0.2">
      <c r="A3986" s="400">
        <v>41803.463159549297</v>
      </c>
      <c r="B3986" s="1">
        <v>31.649486</v>
      </c>
      <c r="C3986" s="1">
        <v>0.26210600000000001</v>
      </c>
    </row>
    <row r="3987" spans="1:3" x14ac:dyDescent="0.2">
      <c r="A3987" s="400">
        <v>41803.463159556501</v>
      </c>
      <c r="B3987" s="1">
        <v>31.721544999999999</v>
      </c>
      <c r="C3987" s="1">
        <v>0.26267600000000002</v>
      </c>
    </row>
    <row r="3988" spans="1:3" x14ac:dyDescent="0.2">
      <c r="A3988" s="400">
        <v>41803.463159563697</v>
      </c>
      <c r="B3988" s="1">
        <v>31.820675999999999</v>
      </c>
      <c r="C3988" s="1">
        <v>0.263461</v>
      </c>
    </row>
    <row r="3989" spans="1:3" x14ac:dyDescent="0.2">
      <c r="A3989" s="400">
        <v>41803.4631595709</v>
      </c>
      <c r="B3989" s="1">
        <v>31.809393</v>
      </c>
      <c r="C3989" s="1">
        <v>0.263372</v>
      </c>
    </row>
    <row r="3990" spans="1:3" x14ac:dyDescent="0.2">
      <c r="A3990" s="400">
        <v>41803.463159578103</v>
      </c>
      <c r="B3990" s="1">
        <v>31.738500999999999</v>
      </c>
      <c r="C3990" s="1">
        <v>0.26281100000000002</v>
      </c>
    </row>
    <row r="3991" spans="1:3" x14ac:dyDescent="0.2">
      <c r="A3991" s="400">
        <v>41803.463159585197</v>
      </c>
      <c r="B3991" s="1">
        <v>31.728576</v>
      </c>
      <c r="C3991" s="1">
        <v>0.26273200000000002</v>
      </c>
    </row>
    <row r="3992" spans="1:3" x14ac:dyDescent="0.2">
      <c r="A3992" s="401">
        <v>41803.463171060699</v>
      </c>
      <c r="B3992" s="1">
        <v>31.771429000000001</v>
      </c>
      <c r="C3992" s="1">
        <v>0.263071</v>
      </c>
    </row>
    <row r="3993" spans="1:3" x14ac:dyDescent="0.2">
      <c r="A3993" s="401">
        <v>41803.4631710678</v>
      </c>
      <c r="B3993" s="1">
        <v>31.814696999999999</v>
      </c>
      <c r="C3993" s="1">
        <v>0.26341300000000001</v>
      </c>
    </row>
    <row r="3994" spans="1:3" x14ac:dyDescent="0.2">
      <c r="A3994" s="401">
        <v>41803.463171075004</v>
      </c>
      <c r="B3994" s="1">
        <v>31.789973</v>
      </c>
      <c r="C3994" s="1">
        <v>0.26321800000000001</v>
      </c>
    </row>
    <row r="3995" spans="1:3" x14ac:dyDescent="0.2">
      <c r="A3995" s="401">
        <v>41803.4631710822</v>
      </c>
      <c r="B3995" s="1">
        <v>31.690697</v>
      </c>
      <c r="C3995" s="1">
        <v>0.262432</v>
      </c>
    </row>
    <row r="3996" spans="1:3" x14ac:dyDescent="0.2">
      <c r="A3996" s="401">
        <v>41803.463171089403</v>
      </c>
      <c r="B3996" s="1">
        <v>31.601129</v>
      </c>
      <c r="C3996" s="1">
        <v>0.26172400000000001</v>
      </c>
    </row>
    <row r="3997" spans="1:3" x14ac:dyDescent="0.2">
      <c r="A3997" s="401">
        <v>41803.463171096497</v>
      </c>
      <c r="B3997" s="1">
        <v>31.538972000000001</v>
      </c>
      <c r="C3997" s="1">
        <v>0.26123200000000002</v>
      </c>
    </row>
    <row r="3998" spans="1:3" x14ac:dyDescent="0.2">
      <c r="A3998" s="401">
        <v>41803.4631711037</v>
      </c>
      <c r="B3998" s="1">
        <v>31.460604</v>
      </c>
      <c r="C3998" s="1">
        <v>0.26061200000000001</v>
      </c>
    </row>
    <row r="3999" spans="1:3" x14ac:dyDescent="0.2">
      <c r="A3999" s="401">
        <v>41803.463171110903</v>
      </c>
      <c r="B3999" s="1">
        <v>31.376854999999999</v>
      </c>
      <c r="C3999" s="1">
        <v>0.25994899999999999</v>
      </c>
    </row>
    <row r="4000" spans="1:3" x14ac:dyDescent="0.2">
      <c r="A4000" s="401">
        <v>41803.463171118099</v>
      </c>
      <c r="B4000" s="1">
        <v>31.250836</v>
      </c>
      <c r="C4000" s="1">
        <v>0.25895200000000002</v>
      </c>
    </row>
    <row r="4001" spans="1:3" x14ac:dyDescent="0.2">
      <c r="A4001" s="401">
        <v>41803.4631711252</v>
      </c>
      <c r="B4001" s="1">
        <v>31.143001000000002</v>
      </c>
      <c r="C4001" s="1">
        <v>0.25809900000000002</v>
      </c>
    </row>
    <row r="4002" spans="1:3" x14ac:dyDescent="0.2">
      <c r="A4002" s="402">
        <v>41803.463182623796</v>
      </c>
      <c r="B4002" s="1">
        <v>31.123712000000001</v>
      </c>
      <c r="C4002" s="1">
        <v>0.25794600000000001</v>
      </c>
    </row>
    <row r="4003" spans="1:3" x14ac:dyDescent="0.2">
      <c r="A4003" s="402">
        <v>41803.463182631</v>
      </c>
      <c r="B4003" s="1">
        <v>31.19267</v>
      </c>
      <c r="C4003" s="1">
        <v>0.258492</v>
      </c>
    </row>
    <row r="4004" spans="1:3" x14ac:dyDescent="0.2">
      <c r="A4004" s="402">
        <v>41803.463182638203</v>
      </c>
      <c r="B4004" s="1">
        <v>31.291294000000001</v>
      </c>
      <c r="C4004" s="1">
        <v>0.259272</v>
      </c>
    </row>
    <row r="4005" spans="1:3" x14ac:dyDescent="0.2">
      <c r="A4005" s="402">
        <v>41803.463182645297</v>
      </c>
      <c r="B4005" s="1">
        <v>31.356459999999998</v>
      </c>
      <c r="C4005" s="1">
        <v>0.25978800000000002</v>
      </c>
    </row>
    <row r="4006" spans="1:3" x14ac:dyDescent="0.2">
      <c r="A4006" s="402">
        <v>41803.4631826525</v>
      </c>
      <c r="B4006" s="1">
        <v>31.38843</v>
      </c>
      <c r="C4006" s="1">
        <v>0.26004100000000002</v>
      </c>
    </row>
    <row r="4007" spans="1:3" x14ac:dyDescent="0.2">
      <c r="A4007" s="402">
        <v>41803.463182659703</v>
      </c>
      <c r="B4007" s="1">
        <v>31.488551000000001</v>
      </c>
      <c r="C4007" s="1">
        <v>0.26083299999999998</v>
      </c>
    </row>
    <row r="4008" spans="1:3" x14ac:dyDescent="0.2">
      <c r="A4008" s="402">
        <v>41803.463182666899</v>
      </c>
      <c r="B4008" s="1">
        <v>31.610455000000002</v>
      </c>
      <c r="C4008" s="1">
        <v>0.261797</v>
      </c>
    </row>
    <row r="4009" spans="1:3" x14ac:dyDescent="0.2">
      <c r="A4009" s="402">
        <v>41803.463182674102</v>
      </c>
      <c r="B4009" s="1">
        <v>31.672536000000001</v>
      </c>
      <c r="C4009" s="1">
        <v>0.26228899999999999</v>
      </c>
    </row>
    <row r="4010" spans="1:3" x14ac:dyDescent="0.2">
      <c r="A4010" s="402">
        <v>41803.463182681196</v>
      </c>
      <c r="B4010" s="1">
        <v>31.640644000000002</v>
      </c>
      <c r="C4010" s="1">
        <v>0.26203599999999999</v>
      </c>
    </row>
    <row r="4011" spans="1:3" x14ac:dyDescent="0.2">
      <c r="A4011" s="402">
        <v>41803.4631826884</v>
      </c>
      <c r="B4011" s="1">
        <v>31.557562000000001</v>
      </c>
      <c r="C4011" s="1">
        <v>0.26137899999999997</v>
      </c>
    </row>
    <row r="4012" spans="1:3" x14ac:dyDescent="0.2">
      <c r="A4012" s="403">
        <v>41803.463194187003</v>
      </c>
      <c r="B4012" s="1">
        <v>31.487323</v>
      </c>
      <c r="C4012" s="1">
        <v>0.26082300000000003</v>
      </c>
    </row>
    <row r="4013" spans="1:3" x14ac:dyDescent="0.2">
      <c r="A4013" s="403">
        <v>41803.463194194199</v>
      </c>
      <c r="B4013" s="1">
        <v>31.479509</v>
      </c>
      <c r="C4013" s="1">
        <v>0.26076100000000002</v>
      </c>
    </row>
    <row r="4014" spans="1:3" x14ac:dyDescent="0.2">
      <c r="A4014" s="403">
        <v>41803.4631942013</v>
      </c>
      <c r="B4014" s="1">
        <v>31.444538999999999</v>
      </c>
      <c r="C4014" s="1">
        <v>0.26048500000000002</v>
      </c>
    </row>
    <row r="4015" spans="1:3" x14ac:dyDescent="0.2">
      <c r="A4015" s="403">
        <v>41803.463194208503</v>
      </c>
      <c r="B4015" s="1">
        <v>31.367574999999999</v>
      </c>
      <c r="C4015" s="1">
        <v>0.259876</v>
      </c>
    </row>
    <row r="4016" spans="1:3" x14ac:dyDescent="0.2">
      <c r="A4016" s="403">
        <v>41803.463194215699</v>
      </c>
      <c r="B4016" s="1">
        <v>31.293727000000001</v>
      </c>
      <c r="C4016" s="1">
        <v>0.25929099999999999</v>
      </c>
    </row>
    <row r="4017" spans="1:3" x14ac:dyDescent="0.2">
      <c r="A4017" s="403">
        <v>41803.463194222903</v>
      </c>
      <c r="B4017" s="1">
        <v>31.241724999999999</v>
      </c>
      <c r="C4017" s="1">
        <v>0.25888</v>
      </c>
    </row>
    <row r="4018" spans="1:3" x14ac:dyDescent="0.2">
      <c r="A4018" s="403">
        <v>41803.463194229997</v>
      </c>
      <c r="B4018" s="1">
        <v>31.196408000000002</v>
      </c>
      <c r="C4018" s="1">
        <v>0.258521</v>
      </c>
    </row>
    <row r="4019" spans="1:3" x14ac:dyDescent="0.2">
      <c r="A4019" s="403">
        <v>41803.4631942372</v>
      </c>
      <c r="B4019" s="1">
        <v>31.211245000000002</v>
      </c>
      <c r="C4019" s="1">
        <v>0.25863900000000001</v>
      </c>
    </row>
    <row r="4020" spans="1:3" x14ac:dyDescent="0.2">
      <c r="A4020" s="403">
        <v>41803.463194244403</v>
      </c>
      <c r="B4020" s="1">
        <v>31.213287000000001</v>
      </c>
      <c r="C4020" s="1">
        <v>0.25865500000000002</v>
      </c>
    </row>
    <row r="4021" spans="1:3" x14ac:dyDescent="0.2">
      <c r="A4021" s="403">
        <v>41803.463194251599</v>
      </c>
      <c r="B4021" s="1">
        <v>31.186591</v>
      </c>
      <c r="C4021" s="1">
        <v>0.25844299999999998</v>
      </c>
    </row>
    <row r="4022" spans="1:3" x14ac:dyDescent="0.2">
      <c r="A4022" s="404">
        <v>41803.463205715401</v>
      </c>
      <c r="B4022" s="1">
        <v>31.193321999999998</v>
      </c>
      <c r="C4022" s="1">
        <v>0.25849699999999998</v>
      </c>
    </row>
    <row r="4023" spans="1:3" x14ac:dyDescent="0.2">
      <c r="A4023" s="404">
        <v>41803.463205722597</v>
      </c>
      <c r="B4023" s="1">
        <v>31.252569999999999</v>
      </c>
      <c r="C4023" s="1">
        <v>0.25896599999999997</v>
      </c>
    </row>
    <row r="4024" spans="1:3" x14ac:dyDescent="0.2">
      <c r="A4024" s="404">
        <v>41803.4632057298</v>
      </c>
      <c r="B4024" s="1">
        <v>31.348163</v>
      </c>
      <c r="C4024" s="1">
        <v>0.25972200000000001</v>
      </c>
    </row>
    <row r="4025" spans="1:3" x14ac:dyDescent="0.2">
      <c r="A4025" s="404">
        <v>41803.463205736902</v>
      </c>
      <c r="B4025" s="1">
        <v>31.434038000000001</v>
      </c>
      <c r="C4025" s="1">
        <v>0.26040099999999999</v>
      </c>
    </row>
    <row r="4026" spans="1:3" x14ac:dyDescent="0.2">
      <c r="A4026" s="404">
        <v>41803.463205744098</v>
      </c>
      <c r="B4026" s="1">
        <v>31.413782000000001</v>
      </c>
      <c r="C4026" s="1">
        <v>0.260241</v>
      </c>
    </row>
    <row r="4027" spans="1:3" x14ac:dyDescent="0.2">
      <c r="A4027" s="404">
        <v>41803.463205751301</v>
      </c>
      <c r="B4027" s="1">
        <v>31.352722</v>
      </c>
      <c r="C4027" s="1">
        <v>0.25975799999999999</v>
      </c>
    </row>
    <row r="4028" spans="1:3" x14ac:dyDescent="0.2">
      <c r="A4028" s="404">
        <v>41803.463205758497</v>
      </c>
      <c r="B4028" s="1">
        <v>31.376617</v>
      </c>
      <c r="C4028" s="1">
        <v>0.25994699999999998</v>
      </c>
    </row>
    <row r="4029" spans="1:3" x14ac:dyDescent="0.2">
      <c r="A4029" s="404">
        <v>41803.463205765598</v>
      </c>
      <c r="B4029" s="1">
        <v>31.398561000000001</v>
      </c>
      <c r="C4029" s="1">
        <v>0.26012099999999999</v>
      </c>
    </row>
    <row r="4030" spans="1:3" x14ac:dyDescent="0.2">
      <c r="A4030" s="404">
        <v>41803.463205772801</v>
      </c>
      <c r="B4030" s="1">
        <v>31.334999</v>
      </c>
      <c r="C4030" s="1">
        <v>0.25961800000000002</v>
      </c>
    </row>
    <row r="4031" spans="1:3" x14ac:dyDescent="0.2">
      <c r="A4031" s="404">
        <v>41803.463205779997</v>
      </c>
      <c r="B4031" s="1">
        <v>31.238294</v>
      </c>
      <c r="C4031" s="1">
        <v>0.258853</v>
      </c>
    </row>
    <row r="4032" spans="1:3" x14ac:dyDescent="0.2">
      <c r="A4032" s="405">
        <v>41803.463217301702</v>
      </c>
      <c r="B4032" s="1">
        <v>31.18451</v>
      </c>
      <c r="C4032" s="1">
        <v>0.25842700000000002</v>
      </c>
    </row>
    <row r="4033" spans="1:3" x14ac:dyDescent="0.2">
      <c r="A4033" s="405">
        <v>41803.463217308898</v>
      </c>
      <c r="B4033" s="1">
        <v>31.211859</v>
      </c>
      <c r="C4033" s="1">
        <v>0.25864300000000001</v>
      </c>
    </row>
    <row r="4034" spans="1:3" x14ac:dyDescent="0.2">
      <c r="A4034" s="405">
        <v>41803.463217316101</v>
      </c>
      <c r="B4034" s="1">
        <v>31.269894000000001</v>
      </c>
      <c r="C4034" s="1">
        <v>0.25910300000000003</v>
      </c>
    </row>
    <row r="4035" spans="1:3" x14ac:dyDescent="0.2">
      <c r="A4035" s="405">
        <v>41803.463217323297</v>
      </c>
      <c r="B4035" s="1">
        <v>31.240773000000001</v>
      </c>
      <c r="C4035" s="1">
        <v>0.25887199999999999</v>
      </c>
    </row>
    <row r="4036" spans="1:3" x14ac:dyDescent="0.2">
      <c r="A4036" s="405">
        <v>41803.463217330398</v>
      </c>
      <c r="B4036" s="1">
        <v>31.186667</v>
      </c>
      <c r="C4036" s="1">
        <v>0.25844400000000001</v>
      </c>
    </row>
    <row r="4037" spans="1:3" x14ac:dyDescent="0.2">
      <c r="A4037" s="405">
        <v>41803.463217337601</v>
      </c>
      <c r="B4037" s="1">
        <v>31.195018000000001</v>
      </c>
      <c r="C4037" s="1">
        <v>0.25851000000000002</v>
      </c>
    </row>
    <row r="4038" spans="1:3" x14ac:dyDescent="0.2">
      <c r="A4038" s="405">
        <v>41803.463217344797</v>
      </c>
      <c r="B4038" s="1">
        <v>31.209993999999998</v>
      </c>
      <c r="C4038" s="1">
        <v>0.258629</v>
      </c>
    </row>
    <row r="4039" spans="1:3" x14ac:dyDescent="0.2">
      <c r="A4039" s="405">
        <v>41803.463217352</v>
      </c>
      <c r="B4039" s="1">
        <v>31.201595999999999</v>
      </c>
      <c r="C4039" s="1">
        <v>0.25856200000000001</v>
      </c>
    </row>
    <row r="4040" spans="1:3" x14ac:dyDescent="0.2">
      <c r="A4040" s="405">
        <v>41803.463217359102</v>
      </c>
      <c r="B4040" s="1">
        <v>31.175291999999999</v>
      </c>
      <c r="C4040" s="1">
        <v>0.25835399999999997</v>
      </c>
    </row>
    <row r="4041" spans="1:3" x14ac:dyDescent="0.2">
      <c r="A4041" s="405">
        <v>41803.463217366298</v>
      </c>
      <c r="B4041" s="1">
        <v>31.127949000000001</v>
      </c>
      <c r="C4041" s="1">
        <v>0.25797900000000001</v>
      </c>
    </row>
    <row r="4042" spans="1:3" x14ac:dyDescent="0.2">
      <c r="A4042" s="406">
        <v>41803.463228830202</v>
      </c>
      <c r="B4042" s="1">
        <v>31.131095999999999</v>
      </c>
      <c r="C4042" s="1">
        <v>0.25800400000000001</v>
      </c>
    </row>
    <row r="4043" spans="1:3" x14ac:dyDescent="0.2">
      <c r="A4043" s="406">
        <v>41803.463228837303</v>
      </c>
      <c r="B4043" s="1">
        <v>31.172145</v>
      </c>
      <c r="C4043" s="1">
        <v>0.25832899999999998</v>
      </c>
    </row>
    <row r="4044" spans="1:3" x14ac:dyDescent="0.2">
      <c r="A4044" s="406">
        <v>41803.463228844499</v>
      </c>
      <c r="B4044" s="1">
        <v>31.218813000000001</v>
      </c>
      <c r="C4044" s="1">
        <v>0.25869799999999998</v>
      </c>
    </row>
    <row r="4045" spans="1:3" x14ac:dyDescent="0.2">
      <c r="A4045" s="406">
        <v>41803.463228851702</v>
      </c>
      <c r="B4045" s="1">
        <v>31.269525999999999</v>
      </c>
      <c r="C4045" s="1">
        <v>0.2591</v>
      </c>
    </row>
    <row r="4046" spans="1:3" x14ac:dyDescent="0.2">
      <c r="A4046" s="406">
        <v>41803.463228858898</v>
      </c>
      <c r="B4046" s="1">
        <v>31.321819999999999</v>
      </c>
      <c r="C4046" s="1">
        <v>0.25951400000000002</v>
      </c>
    </row>
    <row r="4047" spans="1:3" x14ac:dyDescent="0.2">
      <c r="A4047" s="406">
        <v>41803.463228866</v>
      </c>
      <c r="B4047" s="1">
        <v>31.377759999999999</v>
      </c>
      <c r="C4047" s="1">
        <v>0.25995600000000002</v>
      </c>
    </row>
    <row r="4048" spans="1:3" x14ac:dyDescent="0.2">
      <c r="A4048" s="406">
        <v>41803.463228873203</v>
      </c>
      <c r="B4048" s="1">
        <v>31.453281</v>
      </c>
      <c r="C4048" s="1">
        <v>0.26055400000000001</v>
      </c>
    </row>
    <row r="4049" spans="1:3" x14ac:dyDescent="0.2">
      <c r="A4049" s="406">
        <v>41803.463228880399</v>
      </c>
      <c r="B4049" s="1">
        <v>31.470704999999999</v>
      </c>
      <c r="C4049" s="1">
        <v>0.26069199999999998</v>
      </c>
    </row>
    <row r="4050" spans="1:3" x14ac:dyDescent="0.2">
      <c r="A4050" s="406">
        <v>41803.463228887602</v>
      </c>
      <c r="B4050" s="1">
        <v>31.448131</v>
      </c>
      <c r="C4050" s="1">
        <v>0.26051299999999999</v>
      </c>
    </row>
    <row r="4051" spans="1:3" x14ac:dyDescent="0.2">
      <c r="A4051" s="406">
        <v>41803.463228894703</v>
      </c>
      <c r="B4051" s="1">
        <v>31.420468</v>
      </c>
      <c r="C4051" s="1">
        <v>0.26029400000000003</v>
      </c>
    </row>
    <row r="4052" spans="1:3" x14ac:dyDescent="0.2">
      <c r="A4052" s="407">
        <v>41803.463240404897</v>
      </c>
      <c r="B4052" s="1">
        <v>31.411287999999999</v>
      </c>
      <c r="C4052" s="1">
        <v>0.26022099999999998</v>
      </c>
    </row>
    <row r="4053" spans="1:3" x14ac:dyDescent="0.2">
      <c r="A4053" s="407">
        <v>41803.4632404121</v>
      </c>
      <c r="B4053" s="1">
        <v>31.397686</v>
      </c>
      <c r="C4053" s="1">
        <v>0.26011400000000001</v>
      </c>
    </row>
    <row r="4054" spans="1:3" x14ac:dyDescent="0.2">
      <c r="A4054" s="407">
        <v>41803.463240419303</v>
      </c>
      <c r="B4054" s="1">
        <v>31.355915</v>
      </c>
      <c r="C4054" s="1">
        <v>0.25978299999999999</v>
      </c>
    </row>
    <row r="4055" spans="1:3" x14ac:dyDescent="0.2">
      <c r="A4055" s="407">
        <v>41803.463240426398</v>
      </c>
      <c r="B4055" s="1">
        <v>31.298055999999999</v>
      </c>
      <c r="C4055" s="1">
        <v>0.25932500000000003</v>
      </c>
    </row>
    <row r="4056" spans="1:3" x14ac:dyDescent="0.2">
      <c r="A4056" s="407">
        <v>41803.463240433601</v>
      </c>
      <c r="B4056" s="1">
        <v>31.266815999999999</v>
      </c>
      <c r="C4056" s="1">
        <v>0.25907799999999997</v>
      </c>
    </row>
    <row r="4057" spans="1:3" x14ac:dyDescent="0.2">
      <c r="A4057" s="407">
        <v>41803.463240440797</v>
      </c>
      <c r="B4057" s="1">
        <v>31.246852000000001</v>
      </c>
      <c r="C4057" s="1">
        <v>0.25891999999999998</v>
      </c>
    </row>
    <row r="4058" spans="1:3" x14ac:dyDescent="0.2">
      <c r="A4058" s="407">
        <v>41803.463240448</v>
      </c>
      <c r="B4058" s="1">
        <v>31.191288</v>
      </c>
      <c r="C4058" s="1">
        <v>0.25848100000000002</v>
      </c>
    </row>
    <row r="4059" spans="1:3" x14ac:dyDescent="0.2">
      <c r="A4059" s="407">
        <v>41803.463240455101</v>
      </c>
      <c r="B4059" s="1">
        <v>31.099349</v>
      </c>
      <c r="C4059" s="1">
        <v>0.25775300000000001</v>
      </c>
    </row>
    <row r="4060" spans="1:3" x14ac:dyDescent="0.2">
      <c r="A4060" s="407">
        <v>41803.463240462297</v>
      </c>
      <c r="B4060" s="1">
        <v>31.014917000000001</v>
      </c>
      <c r="C4060" s="1">
        <v>0.25708500000000001</v>
      </c>
    </row>
    <row r="4061" spans="1:3" x14ac:dyDescent="0.2">
      <c r="A4061" s="407">
        <v>41803.4632404695</v>
      </c>
      <c r="B4061" s="1">
        <v>30.963106</v>
      </c>
      <c r="C4061" s="1">
        <v>0.25667499999999999</v>
      </c>
    </row>
    <row r="4062" spans="1:3" x14ac:dyDescent="0.2">
      <c r="A4062" s="408">
        <v>41803.463251968104</v>
      </c>
      <c r="B4062" s="1">
        <v>30.917435999999999</v>
      </c>
      <c r="C4062" s="1">
        <v>0.25631399999999999</v>
      </c>
    </row>
    <row r="4063" spans="1:3" x14ac:dyDescent="0.2">
      <c r="A4063" s="408">
        <v>41803.463251975198</v>
      </c>
      <c r="B4063" s="1">
        <v>30.887139999999999</v>
      </c>
      <c r="C4063" s="1">
        <v>0.25607400000000002</v>
      </c>
    </row>
    <row r="4064" spans="1:3" x14ac:dyDescent="0.2">
      <c r="A4064" s="408">
        <v>41803.463251982401</v>
      </c>
      <c r="B4064" s="1">
        <v>30.885114000000002</v>
      </c>
      <c r="C4064" s="1">
        <v>0.25605800000000001</v>
      </c>
    </row>
    <row r="4065" spans="1:3" x14ac:dyDescent="0.2">
      <c r="A4065" s="408">
        <v>41803.463251989597</v>
      </c>
      <c r="B4065" s="1">
        <v>30.931305999999999</v>
      </c>
      <c r="C4065" s="1">
        <v>0.25642399999999999</v>
      </c>
    </row>
    <row r="4066" spans="1:3" x14ac:dyDescent="0.2">
      <c r="A4066" s="408">
        <v>41803.4632519968</v>
      </c>
      <c r="B4066" s="1">
        <v>31.027467000000001</v>
      </c>
      <c r="C4066" s="1">
        <v>0.25718400000000002</v>
      </c>
    </row>
    <row r="4067" spans="1:3" x14ac:dyDescent="0.2">
      <c r="A4067" s="408">
        <v>41803.463252003901</v>
      </c>
      <c r="B4067" s="1">
        <v>31.128225</v>
      </c>
      <c r="C4067" s="1">
        <v>0.25798199999999999</v>
      </c>
    </row>
    <row r="4068" spans="1:3" x14ac:dyDescent="0.2">
      <c r="A4068" s="408">
        <v>41803.463252011097</v>
      </c>
      <c r="B4068" s="1">
        <v>31.212097</v>
      </c>
      <c r="C4068" s="1">
        <v>0.25864500000000001</v>
      </c>
    </row>
    <row r="4069" spans="1:3" x14ac:dyDescent="0.2">
      <c r="A4069" s="408">
        <v>41803.4632520183</v>
      </c>
      <c r="B4069" s="1">
        <v>31.324598999999999</v>
      </c>
      <c r="C4069" s="1">
        <v>0.25953500000000002</v>
      </c>
    </row>
    <row r="4070" spans="1:3" x14ac:dyDescent="0.2">
      <c r="A4070" s="408">
        <v>41803.463252025504</v>
      </c>
      <c r="B4070" s="1">
        <v>31.460519000000001</v>
      </c>
      <c r="C4070" s="1">
        <v>0.26061099999999998</v>
      </c>
    </row>
    <row r="4071" spans="1:3" x14ac:dyDescent="0.2">
      <c r="A4071" s="408">
        <v>41803.463252032598</v>
      </c>
      <c r="B4071" s="1">
        <v>31.570872000000001</v>
      </c>
      <c r="C4071" s="1">
        <v>0.26148399999999999</v>
      </c>
    </row>
    <row r="4072" spans="1:3" x14ac:dyDescent="0.2">
      <c r="A4072" s="409">
        <v>41803.463263681697</v>
      </c>
      <c r="B4072" s="1">
        <v>31.598389000000001</v>
      </c>
      <c r="C4072" s="1">
        <v>0.26170199999999999</v>
      </c>
    </row>
    <row r="4073" spans="1:3" x14ac:dyDescent="0.2">
      <c r="A4073" s="409">
        <v>41803.4632636889</v>
      </c>
      <c r="B4073" s="1">
        <v>31.569175999999999</v>
      </c>
      <c r="C4073" s="1">
        <v>0.26147100000000001</v>
      </c>
    </row>
    <row r="4074" spans="1:3" x14ac:dyDescent="0.2">
      <c r="A4074" s="409">
        <v>41803.463263696001</v>
      </c>
      <c r="B4074" s="1">
        <v>31.539801000000001</v>
      </c>
      <c r="C4074" s="1">
        <v>0.26123800000000003</v>
      </c>
    </row>
    <row r="4075" spans="1:3" x14ac:dyDescent="0.2">
      <c r="A4075" s="409">
        <v>41803.463263703197</v>
      </c>
      <c r="B4075" s="1">
        <v>31.523022000000001</v>
      </c>
      <c r="C4075" s="1">
        <v>0.261106</v>
      </c>
    </row>
    <row r="4076" spans="1:3" x14ac:dyDescent="0.2">
      <c r="A4076" s="409">
        <v>41803.4632637104</v>
      </c>
      <c r="B4076" s="1">
        <v>31.461739999999999</v>
      </c>
      <c r="C4076" s="1">
        <v>0.26062099999999999</v>
      </c>
    </row>
    <row r="4077" spans="1:3" x14ac:dyDescent="0.2">
      <c r="A4077" s="409">
        <v>41803.463263717596</v>
      </c>
      <c r="B4077" s="1">
        <v>31.324560000000002</v>
      </c>
      <c r="C4077" s="1">
        <v>0.25953500000000002</v>
      </c>
    </row>
    <row r="4078" spans="1:3" x14ac:dyDescent="0.2">
      <c r="A4078" s="409">
        <v>41803.463263724698</v>
      </c>
      <c r="B4078" s="1">
        <v>31.170425999999999</v>
      </c>
      <c r="C4078" s="1">
        <v>0.25831599999999999</v>
      </c>
    </row>
    <row r="4079" spans="1:3" x14ac:dyDescent="0.2">
      <c r="A4079" s="409">
        <v>41803.463263731901</v>
      </c>
      <c r="B4079" s="1">
        <v>31.129276999999998</v>
      </c>
      <c r="C4079" s="1">
        <v>0.25799</v>
      </c>
    </row>
    <row r="4080" spans="1:3" x14ac:dyDescent="0.2">
      <c r="A4080" s="409">
        <v>41803.463263739097</v>
      </c>
      <c r="B4080" s="1">
        <v>31.129223</v>
      </c>
      <c r="C4080" s="1">
        <v>0.25799</v>
      </c>
    </row>
    <row r="4081" spans="1:3" x14ac:dyDescent="0.2">
      <c r="A4081" s="409">
        <v>41803.4632637463</v>
      </c>
      <c r="B4081" s="1">
        <v>31.091697</v>
      </c>
      <c r="C4081" s="1">
        <v>0.25769300000000001</v>
      </c>
    </row>
    <row r="4082" spans="1:3" x14ac:dyDescent="0.2">
      <c r="A4082" s="410">
        <v>41803.463275244903</v>
      </c>
      <c r="B4082" s="1">
        <v>31.033760999999998</v>
      </c>
      <c r="C4082" s="1">
        <v>0.25723400000000002</v>
      </c>
    </row>
    <row r="4083" spans="1:3" x14ac:dyDescent="0.2">
      <c r="A4083" s="410">
        <v>41803.463275251997</v>
      </c>
      <c r="B4083" s="1">
        <v>30.997202000000001</v>
      </c>
      <c r="C4083" s="1">
        <v>0.25694499999999998</v>
      </c>
    </row>
    <row r="4084" spans="1:3" x14ac:dyDescent="0.2">
      <c r="A4084" s="410">
        <v>41803.463275259201</v>
      </c>
      <c r="B4084" s="1">
        <v>31.024266000000001</v>
      </c>
      <c r="C4084" s="1">
        <v>0.25715900000000003</v>
      </c>
    </row>
    <row r="4085" spans="1:3" x14ac:dyDescent="0.2">
      <c r="A4085" s="410">
        <v>41803.463275266397</v>
      </c>
      <c r="B4085" s="1">
        <v>31.066889</v>
      </c>
      <c r="C4085" s="1">
        <v>0.257496</v>
      </c>
    </row>
    <row r="4086" spans="1:3" x14ac:dyDescent="0.2">
      <c r="A4086" s="410">
        <v>41803.4632752736</v>
      </c>
      <c r="B4086" s="1">
        <v>31.003273</v>
      </c>
      <c r="C4086" s="1">
        <v>0.25699300000000003</v>
      </c>
    </row>
    <row r="4087" spans="1:3" x14ac:dyDescent="0.2">
      <c r="A4087" s="410">
        <v>41803.463275280701</v>
      </c>
      <c r="B4087" s="1">
        <v>30.902736999999998</v>
      </c>
      <c r="C4087" s="1">
        <v>0.25619700000000001</v>
      </c>
    </row>
    <row r="4088" spans="1:3" x14ac:dyDescent="0.2">
      <c r="A4088" s="410">
        <v>41803.463275287897</v>
      </c>
      <c r="B4088" s="1">
        <v>30.850213</v>
      </c>
      <c r="C4088" s="1">
        <v>0.25578200000000001</v>
      </c>
    </row>
    <row r="4089" spans="1:3" x14ac:dyDescent="0.2">
      <c r="A4089" s="410">
        <v>41803.4632752951</v>
      </c>
      <c r="B4089" s="1">
        <v>30.808979000000001</v>
      </c>
      <c r="C4089" s="1">
        <v>0.25545600000000002</v>
      </c>
    </row>
    <row r="4090" spans="1:3" x14ac:dyDescent="0.2">
      <c r="A4090" s="410">
        <v>41803.463275302303</v>
      </c>
      <c r="B4090" s="1">
        <v>30.763133</v>
      </c>
      <c r="C4090" s="1">
        <v>0.25509300000000001</v>
      </c>
    </row>
    <row r="4091" spans="1:3" x14ac:dyDescent="0.2">
      <c r="A4091" s="410">
        <v>41803.463275309397</v>
      </c>
      <c r="B4091" s="1">
        <v>30.686337999999999</v>
      </c>
      <c r="C4091" s="1">
        <v>0.25448500000000002</v>
      </c>
    </row>
    <row r="4092" spans="1:3" x14ac:dyDescent="0.2">
      <c r="A4092" s="411">
        <v>41803.463286796403</v>
      </c>
      <c r="B4092" s="1">
        <v>30.621732000000002</v>
      </c>
      <c r="C4092" s="1">
        <v>0.25397399999999998</v>
      </c>
    </row>
    <row r="4093" spans="1:3" x14ac:dyDescent="0.2">
      <c r="A4093" s="411">
        <v>41803.463286803599</v>
      </c>
      <c r="B4093" s="1">
        <v>30.620940999999998</v>
      </c>
      <c r="C4093" s="1">
        <v>0.25396800000000003</v>
      </c>
    </row>
    <row r="4094" spans="1:3" x14ac:dyDescent="0.2">
      <c r="A4094" s="411">
        <v>41803.463286810802</v>
      </c>
      <c r="B4094" s="1">
        <v>30.666650000000001</v>
      </c>
      <c r="C4094" s="1">
        <v>0.25432900000000003</v>
      </c>
    </row>
    <row r="4095" spans="1:3" x14ac:dyDescent="0.2">
      <c r="A4095" s="411">
        <v>41803.463286817998</v>
      </c>
      <c r="B4095" s="1">
        <v>30.705327</v>
      </c>
      <c r="C4095" s="1">
        <v>0.254635</v>
      </c>
    </row>
    <row r="4096" spans="1:3" x14ac:dyDescent="0.2">
      <c r="A4096" s="411">
        <v>41803.463286825201</v>
      </c>
      <c r="B4096" s="1">
        <v>30.734041999999999</v>
      </c>
      <c r="C4096" s="1">
        <v>0.25486300000000001</v>
      </c>
    </row>
    <row r="4097" spans="1:3" x14ac:dyDescent="0.2">
      <c r="A4097" s="411">
        <v>41803.463286832302</v>
      </c>
      <c r="B4097" s="1">
        <v>30.757345000000001</v>
      </c>
      <c r="C4097" s="1">
        <v>0.25504700000000002</v>
      </c>
    </row>
    <row r="4098" spans="1:3" x14ac:dyDescent="0.2">
      <c r="A4098" s="411">
        <v>41803.463286839498</v>
      </c>
      <c r="B4098" s="1">
        <v>30.817691</v>
      </c>
      <c r="C4098" s="1">
        <v>0.255525</v>
      </c>
    </row>
    <row r="4099" spans="1:3" x14ac:dyDescent="0.2">
      <c r="A4099" s="411">
        <v>41803.463286846702</v>
      </c>
      <c r="B4099" s="1">
        <v>30.876418000000001</v>
      </c>
      <c r="C4099" s="1">
        <v>0.25598900000000002</v>
      </c>
    </row>
    <row r="4100" spans="1:3" x14ac:dyDescent="0.2">
      <c r="A4100" s="411">
        <v>41803.463286853897</v>
      </c>
      <c r="B4100" s="1">
        <v>30.921074000000001</v>
      </c>
      <c r="C4100" s="1">
        <v>0.25634299999999999</v>
      </c>
    </row>
    <row r="4101" spans="1:3" x14ac:dyDescent="0.2">
      <c r="A4101" s="411">
        <v>41803.463286860999</v>
      </c>
      <c r="B4101" s="1">
        <v>30.925649</v>
      </c>
      <c r="C4101" s="1">
        <v>0.25637900000000002</v>
      </c>
    </row>
    <row r="4102" spans="1:3" x14ac:dyDescent="0.2">
      <c r="A4102" s="412">
        <v>41803.4632983712</v>
      </c>
      <c r="B4102" s="1">
        <v>30.881444999999999</v>
      </c>
      <c r="C4102" s="1">
        <v>0.25602900000000001</v>
      </c>
    </row>
    <row r="4103" spans="1:3" x14ac:dyDescent="0.2">
      <c r="A4103" s="412">
        <v>41803.463298378403</v>
      </c>
      <c r="B4103" s="1">
        <v>30.881920999999998</v>
      </c>
      <c r="C4103" s="1">
        <v>0.25603300000000001</v>
      </c>
    </row>
    <row r="4104" spans="1:3" x14ac:dyDescent="0.2">
      <c r="A4104" s="412">
        <v>41803.463298385497</v>
      </c>
      <c r="B4104" s="1">
        <v>30.934054</v>
      </c>
      <c r="C4104" s="1">
        <v>0.25644499999999998</v>
      </c>
    </row>
    <row r="4105" spans="1:3" x14ac:dyDescent="0.2">
      <c r="A4105" s="412">
        <v>41803.4632983927</v>
      </c>
      <c r="B4105" s="1">
        <v>30.942796999999999</v>
      </c>
      <c r="C4105" s="1">
        <v>0.25651400000000002</v>
      </c>
    </row>
    <row r="4106" spans="1:3" x14ac:dyDescent="0.2">
      <c r="A4106" s="412">
        <v>41803.463298399904</v>
      </c>
      <c r="B4106" s="1">
        <v>30.927797999999999</v>
      </c>
      <c r="C4106" s="1">
        <v>0.25639600000000001</v>
      </c>
    </row>
    <row r="4107" spans="1:3" x14ac:dyDescent="0.2">
      <c r="A4107" s="412">
        <v>41803.4632984071</v>
      </c>
      <c r="B4107" s="1">
        <v>30.933678</v>
      </c>
      <c r="C4107" s="1">
        <v>0.256442</v>
      </c>
    </row>
    <row r="4108" spans="1:3" x14ac:dyDescent="0.2">
      <c r="A4108" s="412">
        <v>41803.463298414201</v>
      </c>
      <c r="B4108" s="1">
        <v>30.950241999999999</v>
      </c>
      <c r="C4108" s="1">
        <v>0.256573</v>
      </c>
    </row>
    <row r="4109" spans="1:3" x14ac:dyDescent="0.2">
      <c r="A4109" s="412">
        <v>41803.463298421397</v>
      </c>
      <c r="B4109" s="1">
        <v>31.004455</v>
      </c>
      <c r="C4109" s="1">
        <v>0.25700200000000001</v>
      </c>
    </row>
    <row r="4110" spans="1:3" x14ac:dyDescent="0.2">
      <c r="A4110" s="412">
        <v>41803.4632984286</v>
      </c>
      <c r="B4110" s="1">
        <v>30.980169</v>
      </c>
      <c r="C4110" s="1">
        <v>0.25680999999999998</v>
      </c>
    </row>
    <row r="4111" spans="1:3" x14ac:dyDescent="0.2">
      <c r="A4111" s="412">
        <v>41803.463298435803</v>
      </c>
      <c r="B4111" s="1">
        <v>30.871428000000002</v>
      </c>
      <c r="C4111" s="1">
        <v>0.25595000000000001</v>
      </c>
    </row>
    <row r="4112" spans="1:3" x14ac:dyDescent="0.2">
      <c r="A4112" s="413">
        <v>41803.463309922801</v>
      </c>
      <c r="B4112" s="1">
        <v>30.824515000000002</v>
      </c>
      <c r="C4112" s="1">
        <v>0.255579</v>
      </c>
    </row>
    <row r="4113" spans="1:3" x14ac:dyDescent="0.2">
      <c r="A4113" s="413">
        <v>41803.463309929903</v>
      </c>
      <c r="B4113" s="1">
        <v>30.846236999999999</v>
      </c>
      <c r="C4113" s="1">
        <v>0.25574999999999998</v>
      </c>
    </row>
    <row r="4114" spans="1:3" x14ac:dyDescent="0.2">
      <c r="A4114" s="413">
        <v>41803.463309937099</v>
      </c>
      <c r="B4114" s="1">
        <v>30.838830000000002</v>
      </c>
      <c r="C4114" s="1">
        <v>0.25569199999999997</v>
      </c>
    </row>
    <row r="4115" spans="1:3" x14ac:dyDescent="0.2">
      <c r="A4115" s="413">
        <v>41803.463309944302</v>
      </c>
      <c r="B4115" s="1">
        <v>30.824998000000001</v>
      </c>
      <c r="C4115" s="1">
        <v>0.25558199999999998</v>
      </c>
    </row>
    <row r="4116" spans="1:3" x14ac:dyDescent="0.2">
      <c r="A4116" s="413">
        <v>41803.463309951498</v>
      </c>
      <c r="B4116" s="1">
        <v>30.832352</v>
      </c>
      <c r="C4116" s="1">
        <v>0.25564100000000001</v>
      </c>
    </row>
    <row r="4117" spans="1:3" x14ac:dyDescent="0.2">
      <c r="A4117" s="413">
        <v>41803.463309958599</v>
      </c>
      <c r="B4117" s="1">
        <v>30.925049999999999</v>
      </c>
      <c r="C4117" s="1">
        <v>0.25637399999999999</v>
      </c>
    </row>
    <row r="4118" spans="1:3" x14ac:dyDescent="0.2">
      <c r="A4118" s="413">
        <v>41803.463309965802</v>
      </c>
      <c r="B4118" s="1">
        <v>31.089746999999999</v>
      </c>
      <c r="C4118" s="1">
        <v>0.25767699999999999</v>
      </c>
    </row>
    <row r="4119" spans="1:3" x14ac:dyDescent="0.2">
      <c r="A4119" s="413">
        <v>41803.463309972998</v>
      </c>
      <c r="B4119" s="1">
        <v>31.198879000000002</v>
      </c>
      <c r="C4119" s="1">
        <v>0.25854100000000002</v>
      </c>
    </row>
    <row r="4120" spans="1:3" x14ac:dyDescent="0.2">
      <c r="A4120" s="413">
        <v>41803.463309980201</v>
      </c>
      <c r="B4120" s="1">
        <v>31.233788000000001</v>
      </c>
      <c r="C4120" s="1">
        <v>0.25881700000000002</v>
      </c>
    </row>
    <row r="4121" spans="1:3" x14ac:dyDescent="0.2">
      <c r="A4121" s="413">
        <v>41803.463309987303</v>
      </c>
      <c r="B4121" s="1">
        <v>31.281047000000001</v>
      </c>
      <c r="C4121" s="1">
        <v>0.259191</v>
      </c>
    </row>
    <row r="4122" spans="1:3" x14ac:dyDescent="0.2">
      <c r="A4122" s="414">
        <v>41803.4633214512</v>
      </c>
      <c r="B4122" s="1">
        <v>31.339075000000001</v>
      </c>
      <c r="C4122" s="1">
        <v>0.25964999999999999</v>
      </c>
    </row>
    <row r="4123" spans="1:3" x14ac:dyDescent="0.2">
      <c r="A4123" s="414">
        <v>41803.463321458403</v>
      </c>
      <c r="B4123" s="1">
        <v>31.388045999999999</v>
      </c>
      <c r="C4123" s="1">
        <v>0.26003799999999999</v>
      </c>
    </row>
    <row r="4124" spans="1:3" x14ac:dyDescent="0.2">
      <c r="A4124" s="414">
        <v>41803.463321465599</v>
      </c>
      <c r="B4124" s="1">
        <v>31.414556999999999</v>
      </c>
      <c r="C4124" s="1">
        <v>0.26024700000000001</v>
      </c>
    </row>
    <row r="4125" spans="1:3" x14ac:dyDescent="0.2">
      <c r="A4125" s="414">
        <v>41803.4633214727</v>
      </c>
      <c r="B4125" s="1">
        <v>31.432901999999999</v>
      </c>
      <c r="C4125" s="1">
        <v>0.26039200000000001</v>
      </c>
    </row>
    <row r="4126" spans="1:3" x14ac:dyDescent="0.2">
      <c r="A4126" s="414">
        <v>41803.463321479903</v>
      </c>
      <c r="B4126" s="1">
        <v>31.467742000000001</v>
      </c>
      <c r="C4126" s="1">
        <v>0.26066800000000001</v>
      </c>
    </row>
    <row r="4127" spans="1:3" x14ac:dyDescent="0.2">
      <c r="A4127" s="414">
        <v>41803.463321487099</v>
      </c>
      <c r="B4127" s="1">
        <v>31.508607000000001</v>
      </c>
      <c r="C4127" s="1">
        <v>0.26099099999999997</v>
      </c>
    </row>
    <row r="4128" spans="1:3" x14ac:dyDescent="0.2">
      <c r="A4128" s="414">
        <v>41803.463321494302</v>
      </c>
      <c r="B4128" s="1">
        <v>31.531258000000001</v>
      </c>
      <c r="C4128" s="1">
        <v>0.26117099999999999</v>
      </c>
    </row>
    <row r="4129" spans="1:3" x14ac:dyDescent="0.2">
      <c r="A4129" s="414">
        <v>41803.463321501396</v>
      </c>
      <c r="B4129" s="1">
        <v>31.59581</v>
      </c>
      <c r="C4129" s="1">
        <v>0.261681</v>
      </c>
    </row>
    <row r="4130" spans="1:3" x14ac:dyDescent="0.2">
      <c r="A4130" s="414">
        <v>41803.4633215086</v>
      </c>
      <c r="B4130" s="1">
        <v>31.692999</v>
      </c>
      <c r="C4130" s="1">
        <v>0.26245099999999999</v>
      </c>
    </row>
    <row r="4131" spans="1:3" x14ac:dyDescent="0.2">
      <c r="A4131" s="414">
        <v>41803.463321515803</v>
      </c>
      <c r="B4131" s="1">
        <v>31.767990000000001</v>
      </c>
      <c r="C4131" s="1">
        <v>0.263044</v>
      </c>
    </row>
    <row r="4132" spans="1:3" x14ac:dyDescent="0.2">
      <c r="A4132" s="415">
        <v>41803.463333025902</v>
      </c>
      <c r="B4132" s="1">
        <v>31.778428999999999</v>
      </c>
      <c r="C4132" s="1">
        <v>0.26312600000000003</v>
      </c>
    </row>
    <row r="4133" spans="1:3" x14ac:dyDescent="0.2">
      <c r="A4133" s="415">
        <v>41803.463333033098</v>
      </c>
      <c r="B4133" s="1">
        <v>31.775542999999999</v>
      </c>
      <c r="C4133" s="1">
        <v>0.263104</v>
      </c>
    </row>
    <row r="4134" spans="1:3" x14ac:dyDescent="0.2">
      <c r="A4134" s="415">
        <v>41803.463333040301</v>
      </c>
      <c r="B4134" s="1">
        <v>31.799590999999999</v>
      </c>
      <c r="C4134" s="1">
        <v>0.26329399999999997</v>
      </c>
    </row>
    <row r="4135" spans="1:3" x14ac:dyDescent="0.2">
      <c r="A4135" s="415">
        <v>41803.463333047497</v>
      </c>
      <c r="B4135" s="1">
        <v>31.833985999999999</v>
      </c>
      <c r="C4135" s="1">
        <v>0.26356600000000002</v>
      </c>
    </row>
    <row r="4136" spans="1:3" x14ac:dyDescent="0.2">
      <c r="A4136" s="415">
        <v>41803.463333054598</v>
      </c>
      <c r="B4136" s="1">
        <v>31.802807000000001</v>
      </c>
      <c r="C4136" s="1">
        <v>0.26331900000000003</v>
      </c>
    </row>
    <row r="4137" spans="1:3" x14ac:dyDescent="0.2">
      <c r="A4137" s="415">
        <v>41803.463333061802</v>
      </c>
      <c r="B4137" s="1">
        <v>31.695333000000002</v>
      </c>
      <c r="C4137" s="1">
        <v>0.26246900000000001</v>
      </c>
    </row>
    <row r="4138" spans="1:3" x14ac:dyDescent="0.2">
      <c r="A4138" s="415">
        <v>41803.463333068998</v>
      </c>
      <c r="B4138" s="1">
        <v>31.563803</v>
      </c>
      <c r="C4138" s="1">
        <v>0.26142799999999999</v>
      </c>
    </row>
    <row r="4139" spans="1:3" x14ac:dyDescent="0.2">
      <c r="A4139" s="415">
        <v>41803.463333076201</v>
      </c>
      <c r="B4139" s="1">
        <v>31.463636000000001</v>
      </c>
      <c r="C4139" s="1">
        <v>0.26063599999999998</v>
      </c>
    </row>
    <row r="4140" spans="1:3" x14ac:dyDescent="0.2">
      <c r="A4140" s="415">
        <v>41803.463333083302</v>
      </c>
      <c r="B4140" s="1">
        <v>31.377752999999998</v>
      </c>
      <c r="C4140" s="1">
        <v>0.25995600000000002</v>
      </c>
    </row>
    <row r="4141" spans="1:3" x14ac:dyDescent="0.2">
      <c r="A4141" s="415">
        <v>41803.463333090498</v>
      </c>
      <c r="B4141" s="1">
        <v>31.288008999999999</v>
      </c>
      <c r="C4141" s="1">
        <v>0.25924599999999998</v>
      </c>
    </row>
    <row r="4142" spans="1:3" x14ac:dyDescent="0.2">
      <c r="A4142" s="416">
        <v>41803.463344565898</v>
      </c>
      <c r="B4142" s="1">
        <v>31.168714000000001</v>
      </c>
      <c r="C4142" s="1">
        <v>0.25830199999999998</v>
      </c>
    </row>
    <row r="4143" spans="1:3" x14ac:dyDescent="0.2">
      <c r="A4143" s="416">
        <v>41803.463344573101</v>
      </c>
      <c r="B4143" s="1">
        <v>31.054531000000001</v>
      </c>
      <c r="C4143" s="1">
        <v>0.25739899999999999</v>
      </c>
    </row>
    <row r="4144" spans="1:3" x14ac:dyDescent="0.2">
      <c r="A4144" s="416">
        <v>41803.463344580297</v>
      </c>
      <c r="B4144" s="1">
        <v>30.982610000000001</v>
      </c>
      <c r="C4144" s="1">
        <v>0.25682899999999997</v>
      </c>
    </row>
    <row r="4145" spans="1:3" x14ac:dyDescent="0.2">
      <c r="A4145" s="416">
        <v>41803.463344587501</v>
      </c>
      <c r="B4145" s="1">
        <v>30.959759999999999</v>
      </c>
      <c r="C4145" s="1">
        <v>0.25664900000000002</v>
      </c>
    </row>
    <row r="4146" spans="1:3" x14ac:dyDescent="0.2">
      <c r="A4146" s="416">
        <v>41803.463344594697</v>
      </c>
      <c r="B4146" s="1">
        <v>30.956942999999999</v>
      </c>
      <c r="C4146" s="1">
        <v>0.25662600000000002</v>
      </c>
    </row>
    <row r="4147" spans="1:3" x14ac:dyDescent="0.2">
      <c r="A4147" s="416">
        <v>41803.463344601798</v>
      </c>
      <c r="B4147" s="1">
        <v>30.947908999999999</v>
      </c>
      <c r="C4147" s="1">
        <v>0.25655499999999998</v>
      </c>
    </row>
    <row r="4148" spans="1:3" x14ac:dyDescent="0.2">
      <c r="A4148" s="416">
        <v>41803.463344609001</v>
      </c>
      <c r="B4148" s="1">
        <v>30.936724999999999</v>
      </c>
      <c r="C4148" s="1">
        <v>0.25646600000000003</v>
      </c>
    </row>
    <row r="4149" spans="1:3" x14ac:dyDescent="0.2">
      <c r="A4149" s="416">
        <v>41803.463344616197</v>
      </c>
      <c r="B4149" s="1">
        <v>30.991651999999998</v>
      </c>
      <c r="C4149" s="1">
        <v>0.25690099999999999</v>
      </c>
    </row>
    <row r="4150" spans="1:3" x14ac:dyDescent="0.2">
      <c r="A4150" s="416">
        <v>41803.4633446234</v>
      </c>
      <c r="B4150" s="1">
        <v>31.076613999999999</v>
      </c>
      <c r="C4150" s="1">
        <v>0.257573</v>
      </c>
    </row>
    <row r="4151" spans="1:3" x14ac:dyDescent="0.2">
      <c r="A4151" s="416">
        <v>41803.463344630502</v>
      </c>
      <c r="B4151" s="1">
        <v>31.134373</v>
      </c>
      <c r="C4151" s="1">
        <v>0.25802999999999998</v>
      </c>
    </row>
    <row r="4152" spans="1:3" x14ac:dyDescent="0.2">
      <c r="A4152" s="417">
        <v>41803.4633561175</v>
      </c>
      <c r="B4152" s="1">
        <v>31.139776999999999</v>
      </c>
      <c r="C4152" s="1">
        <v>0.258073</v>
      </c>
    </row>
    <row r="4153" spans="1:3" x14ac:dyDescent="0.2">
      <c r="A4153" s="417">
        <v>41803.463356124703</v>
      </c>
      <c r="B4153" s="1">
        <v>31.141013000000001</v>
      </c>
      <c r="C4153" s="1">
        <v>0.25808300000000001</v>
      </c>
    </row>
    <row r="4154" spans="1:3" x14ac:dyDescent="0.2">
      <c r="A4154" s="417">
        <v>41803.463356131899</v>
      </c>
      <c r="B4154" s="1">
        <v>31.153616</v>
      </c>
      <c r="C4154" s="1">
        <v>0.258183</v>
      </c>
    </row>
    <row r="4155" spans="1:3" x14ac:dyDescent="0.2">
      <c r="A4155" s="417">
        <v>41803.463356139102</v>
      </c>
      <c r="B4155" s="1">
        <v>31.155795999999999</v>
      </c>
      <c r="C4155" s="1">
        <v>0.25819999999999999</v>
      </c>
    </row>
    <row r="4156" spans="1:3" x14ac:dyDescent="0.2">
      <c r="A4156" s="417">
        <v>41803.463356146203</v>
      </c>
      <c r="B4156" s="1">
        <v>31.115290999999999</v>
      </c>
      <c r="C4156" s="1">
        <v>0.25787900000000002</v>
      </c>
    </row>
    <row r="4157" spans="1:3" x14ac:dyDescent="0.2">
      <c r="A4157" s="417">
        <v>41803.463356153399</v>
      </c>
      <c r="B4157" s="1">
        <v>31.059075</v>
      </c>
      <c r="C4157" s="1">
        <v>0.25743500000000002</v>
      </c>
    </row>
    <row r="4158" spans="1:3" x14ac:dyDescent="0.2">
      <c r="A4158" s="417">
        <v>41803.463356160602</v>
      </c>
      <c r="B4158" s="1">
        <v>31.009153000000001</v>
      </c>
      <c r="C4158" s="1">
        <v>0.25703900000000002</v>
      </c>
    </row>
    <row r="4159" spans="1:3" x14ac:dyDescent="0.2">
      <c r="A4159" s="417">
        <v>41803.463356167798</v>
      </c>
      <c r="B4159" s="1">
        <v>30.999925999999999</v>
      </c>
      <c r="C4159" s="1">
        <v>0.25696600000000003</v>
      </c>
    </row>
    <row r="4160" spans="1:3" x14ac:dyDescent="0.2">
      <c r="A4160" s="417">
        <v>41803.4633561749</v>
      </c>
      <c r="B4160" s="1">
        <v>30.998376</v>
      </c>
      <c r="C4160" s="1">
        <v>0.25695400000000002</v>
      </c>
    </row>
    <row r="4161" spans="1:3" x14ac:dyDescent="0.2">
      <c r="A4161" s="417">
        <v>41803.463356182103</v>
      </c>
      <c r="B4161" s="1">
        <v>31.000786000000002</v>
      </c>
      <c r="C4161" s="1">
        <v>0.25697300000000001</v>
      </c>
    </row>
    <row r="4162" spans="1:3" x14ac:dyDescent="0.2">
      <c r="A4162" s="418">
        <v>41803.463367692297</v>
      </c>
      <c r="B4162" s="1">
        <v>31.029056000000001</v>
      </c>
      <c r="C4162" s="1">
        <v>0.25719700000000001</v>
      </c>
    </row>
    <row r="4163" spans="1:3" x14ac:dyDescent="0.2">
      <c r="A4163" s="418">
        <v>41803.463367699398</v>
      </c>
      <c r="B4163" s="1">
        <v>31.070634999999999</v>
      </c>
      <c r="C4163" s="1">
        <v>0.25752599999999998</v>
      </c>
    </row>
    <row r="4164" spans="1:3" x14ac:dyDescent="0.2">
      <c r="A4164" s="418">
        <v>41803.463367706601</v>
      </c>
      <c r="B4164" s="1">
        <v>31.111322999999999</v>
      </c>
      <c r="C4164" s="1">
        <v>0.25784800000000002</v>
      </c>
    </row>
    <row r="4165" spans="1:3" x14ac:dyDescent="0.2">
      <c r="A4165" s="418">
        <v>41803.463367713797</v>
      </c>
      <c r="B4165" s="1">
        <v>31.178101000000002</v>
      </c>
      <c r="C4165" s="1">
        <v>0.25837599999999999</v>
      </c>
    </row>
    <row r="4166" spans="1:3" x14ac:dyDescent="0.2">
      <c r="A4166" s="418">
        <v>41803.463367721</v>
      </c>
      <c r="B4166" s="1">
        <v>31.265802999999998</v>
      </c>
      <c r="C4166" s="1">
        <v>0.25907000000000002</v>
      </c>
    </row>
    <row r="4167" spans="1:3" x14ac:dyDescent="0.2">
      <c r="A4167" s="418">
        <v>41803.463367728204</v>
      </c>
      <c r="B4167" s="1">
        <v>31.339444</v>
      </c>
      <c r="C4167" s="1">
        <v>0.25965300000000002</v>
      </c>
    </row>
    <row r="4168" spans="1:3" x14ac:dyDescent="0.2">
      <c r="A4168" s="418">
        <v>41803.463367735298</v>
      </c>
      <c r="B4168" s="1">
        <v>31.364666</v>
      </c>
      <c r="C4168" s="1">
        <v>0.259853</v>
      </c>
    </row>
    <row r="4169" spans="1:3" x14ac:dyDescent="0.2">
      <c r="A4169" s="418">
        <v>41803.463367742501</v>
      </c>
      <c r="B4169" s="1">
        <v>31.336673000000001</v>
      </c>
      <c r="C4169" s="1">
        <v>0.259631</v>
      </c>
    </row>
    <row r="4170" spans="1:3" x14ac:dyDescent="0.2">
      <c r="A4170" s="418">
        <v>41803.463367749697</v>
      </c>
      <c r="B4170" s="1">
        <v>31.325481</v>
      </c>
      <c r="C4170" s="1">
        <v>0.25954199999999999</v>
      </c>
    </row>
    <row r="4171" spans="1:3" x14ac:dyDescent="0.2">
      <c r="A4171" s="418">
        <v>41803.4633677569</v>
      </c>
      <c r="B4171" s="1">
        <v>31.364712000000001</v>
      </c>
      <c r="C4171" s="1">
        <v>0.259853</v>
      </c>
    </row>
    <row r="4172" spans="1:3" x14ac:dyDescent="0.2">
      <c r="A4172" s="419">
        <v>41803.463379440604</v>
      </c>
      <c r="B4172" s="1">
        <v>31.406022</v>
      </c>
      <c r="C4172" s="1">
        <v>0.26018000000000002</v>
      </c>
    </row>
    <row r="4173" spans="1:3" x14ac:dyDescent="0.2">
      <c r="A4173" s="419">
        <v>41803.4633794478</v>
      </c>
      <c r="B4173" s="1">
        <v>31.419961000000001</v>
      </c>
      <c r="C4173" s="1">
        <v>0.26029000000000002</v>
      </c>
    </row>
    <row r="4174" spans="1:3" x14ac:dyDescent="0.2">
      <c r="A4174" s="419">
        <v>41803.463379455003</v>
      </c>
      <c r="B4174" s="1">
        <v>31.438213999999999</v>
      </c>
      <c r="C4174" s="1">
        <v>0.260434</v>
      </c>
    </row>
    <row r="4175" spans="1:3" x14ac:dyDescent="0.2">
      <c r="A4175" s="419">
        <v>41803.463379462199</v>
      </c>
      <c r="B4175" s="1">
        <v>31.493693</v>
      </c>
      <c r="C4175" s="1">
        <v>0.26087300000000002</v>
      </c>
    </row>
    <row r="4176" spans="1:3" x14ac:dyDescent="0.2">
      <c r="A4176" s="419">
        <v>41803.4633794693</v>
      </c>
      <c r="B4176" s="1">
        <v>31.578578</v>
      </c>
      <c r="C4176" s="1">
        <v>0.26154500000000003</v>
      </c>
    </row>
    <row r="4177" spans="1:3" x14ac:dyDescent="0.2">
      <c r="A4177" s="419">
        <v>41803.463379476503</v>
      </c>
      <c r="B4177" s="1">
        <v>31.638234000000001</v>
      </c>
      <c r="C4177" s="1">
        <v>0.262017</v>
      </c>
    </row>
    <row r="4178" spans="1:3" x14ac:dyDescent="0.2">
      <c r="A4178" s="419">
        <v>41803.463379483699</v>
      </c>
      <c r="B4178" s="1">
        <v>31.647337</v>
      </c>
      <c r="C4178" s="1">
        <v>0.26208900000000002</v>
      </c>
    </row>
    <row r="4179" spans="1:3" x14ac:dyDescent="0.2">
      <c r="A4179" s="419">
        <v>41803.463379490902</v>
      </c>
      <c r="B4179" s="1">
        <v>31.623788000000001</v>
      </c>
      <c r="C4179" s="1">
        <v>0.261903</v>
      </c>
    </row>
    <row r="4180" spans="1:3" x14ac:dyDescent="0.2">
      <c r="A4180" s="419">
        <v>41803.463379498004</v>
      </c>
      <c r="B4180" s="1">
        <v>31.572990999999998</v>
      </c>
      <c r="C4180" s="1">
        <v>0.26150099999999998</v>
      </c>
    </row>
    <row r="4181" spans="1:3" x14ac:dyDescent="0.2">
      <c r="A4181" s="419">
        <v>41803.4633795052</v>
      </c>
      <c r="B4181" s="1">
        <v>31.514724999999999</v>
      </c>
      <c r="C4181" s="1">
        <v>0.26103999999999999</v>
      </c>
    </row>
    <row r="4182" spans="1:3" x14ac:dyDescent="0.2">
      <c r="A4182" s="420">
        <v>41803.463390969097</v>
      </c>
      <c r="B4182" s="1">
        <v>31.47878</v>
      </c>
      <c r="C4182" s="1">
        <v>0.26075500000000001</v>
      </c>
    </row>
    <row r="4183" spans="1:3" x14ac:dyDescent="0.2">
      <c r="A4183" s="420">
        <v>41803.463390976198</v>
      </c>
      <c r="B4183" s="1">
        <v>31.470889</v>
      </c>
      <c r="C4183" s="1">
        <v>0.26069300000000001</v>
      </c>
    </row>
    <row r="4184" spans="1:3" x14ac:dyDescent="0.2">
      <c r="A4184" s="420">
        <v>41803.463390983401</v>
      </c>
      <c r="B4184" s="1">
        <v>31.452437</v>
      </c>
      <c r="C4184" s="1">
        <v>0.26054699999999997</v>
      </c>
    </row>
    <row r="4185" spans="1:3" x14ac:dyDescent="0.2">
      <c r="A4185" s="420">
        <v>41803.463390990597</v>
      </c>
      <c r="B4185" s="1">
        <v>31.430062</v>
      </c>
      <c r="C4185" s="1">
        <v>0.26036999999999999</v>
      </c>
    </row>
    <row r="4186" spans="1:3" x14ac:dyDescent="0.2">
      <c r="A4186" s="420">
        <v>41803.4633909978</v>
      </c>
      <c r="B4186" s="1">
        <v>31.433716</v>
      </c>
      <c r="C4186" s="1">
        <v>0.26039899999999999</v>
      </c>
    </row>
    <row r="4187" spans="1:3" x14ac:dyDescent="0.2">
      <c r="A4187" s="420">
        <v>41803.463391004901</v>
      </c>
      <c r="B4187" s="1">
        <v>31.454317</v>
      </c>
      <c r="C4187" s="1">
        <v>0.26056200000000002</v>
      </c>
    </row>
    <row r="4188" spans="1:3" x14ac:dyDescent="0.2">
      <c r="A4188" s="420">
        <v>41803.463391012097</v>
      </c>
      <c r="B4188" s="1">
        <v>31.458538999999998</v>
      </c>
      <c r="C4188" s="1">
        <v>0.26059500000000002</v>
      </c>
    </row>
    <row r="4189" spans="1:3" x14ac:dyDescent="0.2">
      <c r="A4189" s="420">
        <v>41803.463391019301</v>
      </c>
      <c r="B4189" s="1">
        <v>31.437100999999998</v>
      </c>
      <c r="C4189" s="1">
        <v>0.26042599999999999</v>
      </c>
    </row>
    <row r="4190" spans="1:3" x14ac:dyDescent="0.2">
      <c r="A4190" s="420">
        <v>41803.463391026497</v>
      </c>
      <c r="B4190" s="1">
        <v>31.403658</v>
      </c>
      <c r="C4190" s="1">
        <v>0.26016099999999998</v>
      </c>
    </row>
    <row r="4191" spans="1:3" x14ac:dyDescent="0.2">
      <c r="A4191" s="420">
        <v>41803.463391033598</v>
      </c>
      <c r="B4191" s="1">
        <v>31.388752</v>
      </c>
      <c r="C4191" s="1">
        <v>0.26004300000000002</v>
      </c>
    </row>
    <row r="4192" spans="1:3" x14ac:dyDescent="0.2">
      <c r="A4192" s="421">
        <v>41803.463402543799</v>
      </c>
      <c r="B4192" s="1">
        <v>31.353874000000001</v>
      </c>
      <c r="C4192" s="1">
        <v>0.25976700000000003</v>
      </c>
    </row>
    <row r="4193" spans="1:3" x14ac:dyDescent="0.2">
      <c r="A4193" s="421">
        <v>41803.463402551002</v>
      </c>
      <c r="B4193" s="1">
        <v>31.311772999999999</v>
      </c>
      <c r="C4193" s="1">
        <v>0.259434</v>
      </c>
    </row>
    <row r="4194" spans="1:3" x14ac:dyDescent="0.2">
      <c r="A4194" s="421">
        <v>41803.463402558198</v>
      </c>
      <c r="B4194" s="1">
        <v>31.298393999999998</v>
      </c>
      <c r="C4194" s="1">
        <v>0.259328</v>
      </c>
    </row>
    <row r="4195" spans="1:3" x14ac:dyDescent="0.2">
      <c r="A4195" s="421">
        <v>41803.463402565299</v>
      </c>
      <c r="B4195" s="1">
        <v>31.308595</v>
      </c>
      <c r="C4195" s="1">
        <v>0.259409</v>
      </c>
    </row>
    <row r="4196" spans="1:3" x14ac:dyDescent="0.2">
      <c r="A4196" s="421">
        <v>41803.463402572503</v>
      </c>
      <c r="B4196" s="1">
        <v>31.307466999999999</v>
      </c>
      <c r="C4196" s="1">
        <v>0.25940000000000002</v>
      </c>
    </row>
    <row r="4197" spans="1:3" x14ac:dyDescent="0.2">
      <c r="A4197" s="421">
        <v>41803.463402579699</v>
      </c>
      <c r="B4197" s="1">
        <v>31.276993999999998</v>
      </c>
      <c r="C4197" s="1">
        <v>0.25915899999999997</v>
      </c>
    </row>
    <row r="4198" spans="1:3" x14ac:dyDescent="0.2">
      <c r="A4198" s="421">
        <v>41803.463402586902</v>
      </c>
      <c r="B4198" s="1">
        <v>31.244541999999999</v>
      </c>
      <c r="C4198" s="1">
        <v>0.25890200000000002</v>
      </c>
    </row>
    <row r="4199" spans="1:3" x14ac:dyDescent="0.2">
      <c r="A4199" s="421">
        <v>41803.463402594003</v>
      </c>
      <c r="B4199" s="1">
        <v>31.286704</v>
      </c>
      <c r="C4199" s="1">
        <v>0.25923600000000002</v>
      </c>
    </row>
    <row r="4200" spans="1:3" x14ac:dyDescent="0.2">
      <c r="A4200" s="421">
        <v>41803.463402601199</v>
      </c>
      <c r="B4200" s="1">
        <v>31.326471999999999</v>
      </c>
      <c r="C4200" s="1">
        <v>0.25955</v>
      </c>
    </row>
    <row r="4201" spans="1:3" x14ac:dyDescent="0.2">
      <c r="A4201" s="421">
        <v>41803.463402608402</v>
      </c>
      <c r="B4201" s="1">
        <v>31.307780999999999</v>
      </c>
      <c r="C4201" s="1">
        <v>0.25940200000000002</v>
      </c>
    </row>
    <row r="4202" spans="1:3" x14ac:dyDescent="0.2">
      <c r="A4202" s="422">
        <v>41803.463414106998</v>
      </c>
      <c r="B4202" s="1">
        <v>31.298448</v>
      </c>
      <c r="C4202" s="1">
        <v>0.25932899999999998</v>
      </c>
    </row>
    <row r="4203" spans="1:3" x14ac:dyDescent="0.2">
      <c r="A4203" s="422">
        <v>41803.4634141141</v>
      </c>
      <c r="B4203" s="1">
        <v>31.327462000000001</v>
      </c>
      <c r="C4203" s="1">
        <v>0.25955800000000001</v>
      </c>
    </row>
    <row r="4204" spans="1:3" x14ac:dyDescent="0.2">
      <c r="A4204" s="422">
        <v>41803.463414121303</v>
      </c>
      <c r="B4204" s="1">
        <v>31.383324999999999</v>
      </c>
      <c r="C4204" s="1">
        <v>0.26</v>
      </c>
    </row>
    <row r="4205" spans="1:3" x14ac:dyDescent="0.2">
      <c r="A4205" s="422">
        <v>41803.463414128499</v>
      </c>
      <c r="B4205" s="1">
        <v>31.428919</v>
      </c>
      <c r="C4205" s="1">
        <v>0.26036100000000001</v>
      </c>
    </row>
    <row r="4206" spans="1:3" x14ac:dyDescent="0.2">
      <c r="A4206" s="422">
        <v>41803.463414135702</v>
      </c>
      <c r="B4206" s="1">
        <v>31.413467000000001</v>
      </c>
      <c r="C4206" s="1">
        <v>0.260239</v>
      </c>
    </row>
    <row r="4207" spans="1:3" x14ac:dyDescent="0.2">
      <c r="A4207" s="422">
        <v>41803.463414142803</v>
      </c>
      <c r="B4207" s="1">
        <v>31.399099</v>
      </c>
      <c r="C4207" s="1">
        <v>0.260125</v>
      </c>
    </row>
    <row r="4208" spans="1:3" x14ac:dyDescent="0.2">
      <c r="A4208" s="422">
        <v>41803.463414149999</v>
      </c>
      <c r="B4208" s="1">
        <v>31.455414999999999</v>
      </c>
      <c r="C4208" s="1">
        <v>0.260571</v>
      </c>
    </row>
    <row r="4209" spans="1:3" x14ac:dyDescent="0.2">
      <c r="A4209" s="422">
        <v>41803.463414157202</v>
      </c>
      <c r="B4209" s="1">
        <v>31.510141999999998</v>
      </c>
      <c r="C4209" s="1">
        <v>0.26100400000000001</v>
      </c>
    </row>
    <row r="4210" spans="1:3" x14ac:dyDescent="0.2">
      <c r="A4210" s="422">
        <v>41803.463414164398</v>
      </c>
      <c r="B4210" s="1">
        <v>31.531396000000001</v>
      </c>
      <c r="C4210" s="1">
        <v>0.26117200000000002</v>
      </c>
    </row>
    <row r="4211" spans="1:3" x14ac:dyDescent="0.2">
      <c r="A4211" s="422">
        <v>41803.463414171601</v>
      </c>
      <c r="B4211" s="1">
        <v>31.529861</v>
      </c>
      <c r="C4211" s="1">
        <v>0.26116</v>
      </c>
    </row>
    <row r="4212" spans="1:3" x14ac:dyDescent="0.2">
      <c r="A4212" s="423">
        <v>41803.463425658498</v>
      </c>
      <c r="B4212" s="1">
        <v>31.5153</v>
      </c>
      <c r="C4212" s="1">
        <v>0.261044</v>
      </c>
    </row>
    <row r="4213" spans="1:3" x14ac:dyDescent="0.2">
      <c r="A4213" s="423">
        <v>41803.463425665701</v>
      </c>
      <c r="B4213" s="1">
        <v>31.490584999999999</v>
      </c>
      <c r="C4213" s="1">
        <v>0.260849</v>
      </c>
    </row>
    <row r="4214" spans="1:3" x14ac:dyDescent="0.2">
      <c r="A4214" s="423">
        <v>41803.463425672897</v>
      </c>
      <c r="B4214" s="1">
        <v>31.44473</v>
      </c>
      <c r="C4214" s="1">
        <v>0.260486</v>
      </c>
    </row>
    <row r="4215" spans="1:3" x14ac:dyDescent="0.2">
      <c r="A4215" s="423">
        <v>41803.4634256801</v>
      </c>
      <c r="B4215" s="1">
        <v>31.348071000000001</v>
      </c>
      <c r="C4215" s="1">
        <v>0.25972099999999998</v>
      </c>
    </row>
    <row r="4216" spans="1:3" x14ac:dyDescent="0.2">
      <c r="A4216" s="423">
        <v>41803.463425687303</v>
      </c>
      <c r="B4216" s="1">
        <v>31.207253000000001</v>
      </c>
      <c r="C4216" s="1">
        <v>0.25860699999999998</v>
      </c>
    </row>
    <row r="4217" spans="1:3" x14ac:dyDescent="0.2">
      <c r="A4217" s="423">
        <v>41803.463425694397</v>
      </c>
      <c r="B4217" s="1">
        <v>31.045566000000001</v>
      </c>
      <c r="C4217" s="1">
        <v>0.257328</v>
      </c>
    </row>
    <row r="4218" spans="1:3" x14ac:dyDescent="0.2">
      <c r="A4218" s="423">
        <v>41803.4634257016</v>
      </c>
      <c r="B4218" s="1">
        <v>30.90164</v>
      </c>
      <c r="C4218" s="1">
        <v>0.256189</v>
      </c>
    </row>
    <row r="4219" spans="1:3" x14ac:dyDescent="0.2">
      <c r="A4219" s="423">
        <v>41803.463425708796</v>
      </c>
      <c r="B4219" s="1">
        <v>30.803484000000001</v>
      </c>
      <c r="C4219" s="1">
        <v>0.25541199999999997</v>
      </c>
    </row>
    <row r="4220" spans="1:3" x14ac:dyDescent="0.2">
      <c r="A4220" s="423">
        <v>41803.463425716</v>
      </c>
      <c r="B4220" s="1">
        <v>30.732353</v>
      </c>
      <c r="C4220" s="1">
        <v>0.25484899999999999</v>
      </c>
    </row>
    <row r="4221" spans="1:3" x14ac:dyDescent="0.2">
      <c r="A4221" s="423">
        <v>41803.463425723101</v>
      </c>
      <c r="B4221" s="1">
        <v>30.653870000000001</v>
      </c>
      <c r="C4221" s="1">
        <v>0.25422800000000001</v>
      </c>
    </row>
    <row r="4222" spans="1:3" x14ac:dyDescent="0.2">
      <c r="A4222" s="424">
        <v>41803.463437198603</v>
      </c>
      <c r="B4222" s="1">
        <v>30.612544</v>
      </c>
      <c r="C4222" s="1">
        <v>0.25390099999999999</v>
      </c>
    </row>
    <row r="4223" spans="1:3" x14ac:dyDescent="0.2">
      <c r="A4223" s="424">
        <v>41803.463437205697</v>
      </c>
      <c r="B4223" s="1">
        <v>30.618093999999999</v>
      </c>
      <c r="C4223" s="1">
        <v>0.25394499999999998</v>
      </c>
    </row>
    <row r="4224" spans="1:3" x14ac:dyDescent="0.2">
      <c r="A4224" s="424">
        <v>41803.4634372129</v>
      </c>
      <c r="B4224" s="1">
        <v>30.686966999999999</v>
      </c>
      <c r="C4224" s="1">
        <v>0.25448999999999999</v>
      </c>
    </row>
    <row r="4225" spans="1:3" x14ac:dyDescent="0.2">
      <c r="A4225" s="424">
        <v>41803.463437220104</v>
      </c>
      <c r="B4225" s="1">
        <v>30.763762</v>
      </c>
      <c r="C4225" s="1">
        <v>0.25509799999999999</v>
      </c>
    </row>
    <row r="4226" spans="1:3" x14ac:dyDescent="0.2">
      <c r="A4226" s="424">
        <v>41803.463437227299</v>
      </c>
      <c r="B4226" s="1">
        <v>30.809601000000001</v>
      </c>
      <c r="C4226" s="1">
        <v>0.25546099999999999</v>
      </c>
    </row>
    <row r="4227" spans="1:3" x14ac:dyDescent="0.2">
      <c r="A4227" s="424">
        <v>41803.463437234401</v>
      </c>
      <c r="B4227" s="1">
        <v>30.885245000000001</v>
      </c>
      <c r="C4227" s="1">
        <v>0.25605899999999998</v>
      </c>
    </row>
    <row r="4228" spans="1:3" x14ac:dyDescent="0.2">
      <c r="A4228" s="424">
        <v>41803.463437241597</v>
      </c>
      <c r="B4228" s="1">
        <v>31.029831000000001</v>
      </c>
      <c r="C4228" s="1">
        <v>0.25720300000000001</v>
      </c>
    </row>
    <row r="4229" spans="1:3" x14ac:dyDescent="0.2">
      <c r="A4229" s="424">
        <v>41803.4634372488</v>
      </c>
      <c r="B4229" s="1">
        <v>31.127143</v>
      </c>
      <c r="C4229" s="1">
        <v>0.25797300000000001</v>
      </c>
    </row>
    <row r="4230" spans="1:3" x14ac:dyDescent="0.2">
      <c r="A4230" s="424">
        <v>41803.463437256003</v>
      </c>
      <c r="B4230" s="1">
        <v>31.220448000000001</v>
      </c>
      <c r="C4230" s="1">
        <v>0.25871100000000002</v>
      </c>
    </row>
    <row r="4231" spans="1:3" x14ac:dyDescent="0.2">
      <c r="A4231" s="424">
        <v>41803.463437263097</v>
      </c>
      <c r="B4231" s="1">
        <v>31.310230000000001</v>
      </c>
      <c r="C4231" s="1">
        <v>0.25942199999999999</v>
      </c>
    </row>
    <row r="4232" spans="1:3" x14ac:dyDescent="0.2">
      <c r="A4232" s="425">
        <v>41803.463448738599</v>
      </c>
      <c r="B4232" s="1">
        <v>31.356221999999999</v>
      </c>
      <c r="C4232" s="1">
        <v>0.25978600000000002</v>
      </c>
    </row>
    <row r="4233" spans="1:3" x14ac:dyDescent="0.2">
      <c r="A4233" s="425">
        <v>41803.463448745802</v>
      </c>
      <c r="B4233" s="1">
        <v>31.376809000000002</v>
      </c>
      <c r="C4233" s="1">
        <v>0.25994899999999999</v>
      </c>
    </row>
    <row r="4234" spans="1:3" x14ac:dyDescent="0.2">
      <c r="A4234" s="425">
        <v>41803.463448752897</v>
      </c>
      <c r="B4234" s="1">
        <v>31.364965000000002</v>
      </c>
      <c r="C4234" s="1">
        <v>0.259855</v>
      </c>
    </row>
    <row r="4235" spans="1:3" x14ac:dyDescent="0.2">
      <c r="A4235" s="425">
        <v>41803.4634487601</v>
      </c>
      <c r="B4235" s="1">
        <v>31.332965000000002</v>
      </c>
      <c r="C4235" s="1">
        <v>0.259602</v>
      </c>
    </row>
    <row r="4236" spans="1:3" x14ac:dyDescent="0.2">
      <c r="A4236" s="425">
        <v>41803.463448767303</v>
      </c>
      <c r="B4236" s="1">
        <v>31.32694</v>
      </c>
      <c r="C4236" s="1">
        <v>0.25955400000000001</v>
      </c>
    </row>
    <row r="4237" spans="1:3" x14ac:dyDescent="0.2">
      <c r="A4237" s="425">
        <v>41803.463448774499</v>
      </c>
      <c r="B4237" s="1">
        <v>31.278054000000001</v>
      </c>
      <c r="C4237" s="1">
        <v>0.25916699999999998</v>
      </c>
    </row>
    <row r="4238" spans="1:3" x14ac:dyDescent="0.2">
      <c r="A4238" s="425">
        <v>41803.4634487816</v>
      </c>
      <c r="B4238" s="1">
        <v>31.179168000000001</v>
      </c>
      <c r="C4238" s="1">
        <v>0.25838499999999998</v>
      </c>
    </row>
    <row r="4239" spans="1:3" x14ac:dyDescent="0.2">
      <c r="A4239" s="425">
        <v>41803.463448788803</v>
      </c>
      <c r="B4239" s="1">
        <v>31.189890999999999</v>
      </c>
      <c r="C4239" s="1">
        <v>0.25846999999999998</v>
      </c>
    </row>
    <row r="4240" spans="1:3" x14ac:dyDescent="0.2">
      <c r="A4240" s="425">
        <v>41803.463448795999</v>
      </c>
      <c r="B4240" s="1">
        <v>31.285889999999998</v>
      </c>
      <c r="C4240" s="1">
        <v>0.25922899999999999</v>
      </c>
    </row>
    <row r="4241" spans="1:3" x14ac:dyDescent="0.2">
      <c r="A4241" s="425">
        <v>41803.463448803202</v>
      </c>
      <c r="B4241" s="1">
        <v>31.356045999999999</v>
      </c>
      <c r="C4241" s="1">
        <v>0.25978400000000001</v>
      </c>
    </row>
    <row r="4242" spans="1:3" x14ac:dyDescent="0.2">
      <c r="A4242" s="426">
        <v>41803.463460510102</v>
      </c>
      <c r="B4242" s="1">
        <v>31.363068999999999</v>
      </c>
      <c r="C4242" s="1">
        <v>0.25984000000000002</v>
      </c>
    </row>
    <row r="4243" spans="1:3" x14ac:dyDescent="0.2">
      <c r="A4243" s="426">
        <v>41803.463460517298</v>
      </c>
      <c r="B4243" s="1">
        <v>31.394853999999999</v>
      </c>
      <c r="C4243" s="1">
        <v>0.26009100000000002</v>
      </c>
    </row>
    <row r="4244" spans="1:3" x14ac:dyDescent="0.2">
      <c r="A4244" s="426">
        <v>41803.463460524399</v>
      </c>
      <c r="B4244" s="1">
        <v>31.497477</v>
      </c>
      <c r="C4244" s="1">
        <v>0.260903</v>
      </c>
    </row>
    <row r="4245" spans="1:3" x14ac:dyDescent="0.2">
      <c r="A4245" s="426">
        <v>41803.463460531602</v>
      </c>
      <c r="B4245" s="1">
        <v>31.610885</v>
      </c>
      <c r="C4245" s="1">
        <v>0.26180100000000001</v>
      </c>
    </row>
    <row r="4246" spans="1:3" x14ac:dyDescent="0.2">
      <c r="A4246" s="426">
        <v>41803.463460538798</v>
      </c>
      <c r="B4246" s="1">
        <v>31.605727000000002</v>
      </c>
      <c r="C4246" s="1">
        <v>0.26175999999999999</v>
      </c>
    </row>
    <row r="4247" spans="1:3" x14ac:dyDescent="0.2">
      <c r="A4247" s="426">
        <v>41803.463460546001</v>
      </c>
      <c r="B4247" s="1">
        <v>31.514019000000001</v>
      </c>
      <c r="C4247" s="1">
        <v>0.26103399999999999</v>
      </c>
    </row>
    <row r="4248" spans="1:3" x14ac:dyDescent="0.2">
      <c r="A4248" s="426">
        <v>41803.463460553103</v>
      </c>
      <c r="B4248" s="1">
        <v>31.458546999999999</v>
      </c>
      <c r="C4248" s="1">
        <v>0.26059500000000002</v>
      </c>
    </row>
    <row r="4249" spans="1:3" x14ac:dyDescent="0.2">
      <c r="A4249" s="426">
        <v>41803.463460560299</v>
      </c>
      <c r="B4249" s="1">
        <v>31.466614</v>
      </c>
      <c r="C4249" s="1">
        <v>0.26065899999999997</v>
      </c>
    </row>
    <row r="4250" spans="1:3" x14ac:dyDescent="0.2">
      <c r="A4250" s="426">
        <v>41803.463460567502</v>
      </c>
      <c r="B4250" s="1">
        <v>31.431972999999999</v>
      </c>
      <c r="C4250" s="1">
        <v>0.26038499999999998</v>
      </c>
    </row>
    <row r="4251" spans="1:3" x14ac:dyDescent="0.2">
      <c r="A4251" s="426">
        <v>41803.463460574698</v>
      </c>
      <c r="B4251" s="1">
        <v>31.333886</v>
      </c>
      <c r="C4251" s="1">
        <v>0.25960899999999998</v>
      </c>
    </row>
    <row r="4252" spans="1:3" x14ac:dyDescent="0.2">
      <c r="A4252" s="427">
        <v>41803.463471887997</v>
      </c>
      <c r="B4252" s="1">
        <v>31.261612</v>
      </c>
      <c r="C4252" s="1">
        <v>0.25903700000000002</v>
      </c>
    </row>
    <row r="4253" spans="1:3" x14ac:dyDescent="0.2">
      <c r="A4253" s="427">
        <v>41803.4634718952</v>
      </c>
      <c r="B4253" s="1">
        <v>31.242830000000001</v>
      </c>
      <c r="C4253" s="1">
        <v>0.25888800000000001</v>
      </c>
    </row>
    <row r="4254" spans="1:3" x14ac:dyDescent="0.2">
      <c r="A4254" s="427">
        <v>41803.463471902403</v>
      </c>
      <c r="B4254" s="1">
        <v>31.271705999999998</v>
      </c>
      <c r="C4254" s="1">
        <v>0.25911699999999999</v>
      </c>
    </row>
    <row r="4255" spans="1:3" x14ac:dyDescent="0.2">
      <c r="A4255" s="427">
        <v>41803.463471909599</v>
      </c>
      <c r="B4255" s="1">
        <v>31.304902999999999</v>
      </c>
      <c r="C4255" s="1">
        <v>0.25938</v>
      </c>
    </row>
    <row r="4256" spans="1:3" x14ac:dyDescent="0.2">
      <c r="A4256" s="427">
        <v>41803.463471916803</v>
      </c>
      <c r="B4256" s="1">
        <v>31.334992</v>
      </c>
      <c r="C4256" s="1">
        <v>0.25961800000000002</v>
      </c>
    </row>
    <row r="4257" spans="1:3" x14ac:dyDescent="0.2">
      <c r="A4257" s="427">
        <v>41803.463471923897</v>
      </c>
      <c r="B4257" s="1">
        <v>31.407119999999999</v>
      </c>
      <c r="C4257" s="1">
        <v>0.26018799999999997</v>
      </c>
    </row>
    <row r="4258" spans="1:3" x14ac:dyDescent="0.2">
      <c r="A4258" s="427">
        <v>41803.4634719311</v>
      </c>
      <c r="B4258" s="1">
        <v>31.514869999999998</v>
      </c>
      <c r="C4258" s="1">
        <v>0.26104100000000002</v>
      </c>
    </row>
    <row r="4259" spans="1:3" x14ac:dyDescent="0.2">
      <c r="A4259" s="427">
        <v>41803.463471938303</v>
      </c>
      <c r="B4259" s="1">
        <v>31.604921000000001</v>
      </c>
      <c r="C4259" s="1">
        <v>0.26175399999999999</v>
      </c>
    </row>
    <row r="4260" spans="1:3" x14ac:dyDescent="0.2">
      <c r="A4260" s="427">
        <v>41803.463471945499</v>
      </c>
      <c r="B4260" s="1">
        <v>31.700498</v>
      </c>
      <c r="C4260" s="1">
        <v>0.26251000000000002</v>
      </c>
    </row>
    <row r="4261" spans="1:3" x14ac:dyDescent="0.2">
      <c r="A4261" s="427">
        <v>41803.4634719526</v>
      </c>
      <c r="B4261" s="1">
        <v>31.774222999999999</v>
      </c>
      <c r="C4261" s="1">
        <v>0.26309300000000002</v>
      </c>
    </row>
    <row r="4262" spans="1:3" x14ac:dyDescent="0.2">
      <c r="A4262" s="428">
        <v>41803.463483601699</v>
      </c>
      <c r="B4262" s="1">
        <v>31.822188000000001</v>
      </c>
      <c r="C4262" s="1">
        <v>0.26347300000000001</v>
      </c>
    </row>
    <row r="4263" spans="1:3" x14ac:dyDescent="0.2">
      <c r="A4263" s="428">
        <v>41803.463483608903</v>
      </c>
      <c r="B4263" s="1">
        <v>31.853788999999999</v>
      </c>
      <c r="C4263" s="1">
        <v>0.26372299999999999</v>
      </c>
    </row>
    <row r="4264" spans="1:3" x14ac:dyDescent="0.2">
      <c r="A4264" s="428">
        <v>41803.463483615997</v>
      </c>
      <c r="B4264" s="1">
        <v>31.875364999999999</v>
      </c>
      <c r="C4264" s="1">
        <v>0.26389400000000002</v>
      </c>
    </row>
    <row r="4265" spans="1:3" x14ac:dyDescent="0.2">
      <c r="A4265" s="428">
        <v>41803.4634836232</v>
      </c>
      <c r="B4265" s="1">
        <v>31.877368000000001</v>
      </c>
      <c r="C4265" s="1">
        <v>0.263909</v>
      </c>
    </row>
    <row r="4266" spans="1:3" x14ac:dyDescent="0.2">
      <c r="A4266" s="428">
        <v>41803.463483630403</v>
      </c>
      <c r="B4266" s="1">
        <v>31.833348999999998</v>
      </c>
      <c r="C4266" s="1">
        <v>0.26356099999999999</v>
      </c>
    </row>
    <row r="4267" spans="1:3" x14ac:dyDescent="0.2">
      <c r="A4267" s="428">
        <v>41803.463483637599</v>
      </c>
      <c r="B4267" s="1">
        <v>31.747627000000001</v>
      </c>
      <c r="C4267" s="1">
        <v>0.26288299999999998</v>
      </c>
    </row>
    <row r="4268" spans="1:3" x14ac:dyDescent="0.2">
      <c r="A4268" s="428">
        <v>41803.4634836447</v>
      </c>
      <c r="B4268" s="1">
        <v>31.703707000000001</v>
      </c>
      <c r="C4268" s="1">
        <v>0.26253500000000002</v>
      </c>
    </row>
    <row r="4269" spans="1:3" x14ac:dyDescent="0.2">
      <c r="A4269" s="428">
        <v>41803.463483651904</v>
      </c>
      <c r="B4269" s="1">
        <v>31.696162000000001</v>
      </c>
      <c r="C4269" s="1">
        <v>0.26247599999999999</v>
      </c>
    </row>
    <row r="4270" spans="1:3" x14ac:dyDescent="0.2">
      <c r="A4270" s="428">
        <v>41803.463483659099</v>
      </c>
      <c r="B4270" s="1">
        <v>31.669426999999999</v>
      </c>
      <c r="C4270" s="1">
        <v>0.262264</v>
      </c>
    </row>
    <row r="4271" spans="1:3" x14ac:dyDescent="0.2">
      <c r="A4271" s="428">
        <v>41803.463483666303</v>
      </c>
      <c r="B4271" s="1">
        <v>31.610049</v>
      </c>
      <c r="C4271" s="1">
        <v>0.26179400000000003</v>
      </c>
    </row>
    <row r="4272" spans="1:3" x14ac:dyDescent="0.2">
      <c r="A4272" s="429">
        <v>41803.463495153301</v>
      </c>
      <c r="B4272" s="1">
        <v>31.581924999999998</v>
      </c>
      <c r="C4272" s="1">
        <v>0.26157200000000003</v>
      </c>
    </row>
    <row r="4273" spans="1:3" x14ac:dyDescent="0.2">
      <c r="A4273" s="429">
        <v>41803.463495160402</v>
      </c>
      <c r="B4273" s="1">
        <v>31.627326</v>
      </c>
      <c r="C4273" s="1">
        <v>0.26193100000000002</v>
      </c>
    </row>
    <row r="4274" spans="1:3" x14ac:dyDescent="0.2">
      <c r="A4274" s="429">
        <v>41803.463495167598</v>
      </c>
      <c r="B4274" s="1">
        <v>31.693598000000001</v>
      </c>
      <c r="C4274" s="1">
        <v>0.26245499999999999</v>
      </c>
    </row>
    <row r="4275" spans="1:3" x14ac:dyDescent="0.2">
      <c r="A4275" s="429">
        <v>41803.463495174801</v>
      </c>
      <c r="B4275" s="1">
        <v>31.718360000000001</v>
      </c>
      <c r="C4275" s="1">
        <v>0.26265100000000002</v>
      </c>
    </row>
    <row r="4276" spans="1:3" x14ac:dyDescent="0.2">
      <c r="A4276" s="429">
        <v>41803.463495181997</v>
      </c>
      <c r="B4276" s="1">
        <v>31.727471000000001</v>
      </c>
      <c r="C4276" s="1">
        <v>0.26272299999999998</v>
      </c>
    </row>
    <row r="4277" spans="1:3" x14ac:dyDescent="0.2">
      <c r="A4277" s="429">
        <v>41803.463495189098</v>
      </c>
      <c r="B4277" s="1">
        <v>31.722643000000001</v>
      </c>
      <c r="C4277" s="1">
        <v>0.262685</v>
      </c>
    </row>
    <row r="4278" spans="1:3" x14ac:dyDescent="0.2">
      <c r="A4278" s="429">
        <v>41803.463495196302</v>
      </c>
      <c r="B4278" s="1">
        <v>31.694074000000001</v>
      </c>
      <c r="C4278" s="1">
        <v>0.262459</v>
      </c>
    </row>
    <row r="4279" spans="1:3" x14ac:dyDescent="0.2">
      <c r="A4279" s="429">
        <v>41803.463495203498</v>
      </c>
      <c r="B4279" s="1">
        <v>31.635193999999998</v>
      </c>
      <c r="C4279" s="1">
        <v>0.26199299999999998</v>
      </c>
    </row>
    <row r="4280" spans="1:3" x14ac:dyDescent="0.2">
      <c r="A4280" s="429">
        <v>41803.463495210701</v>
      </c>
      <c r="B4280" s="1">
        <v>31.564854</v>
      </c>
      <c r="C4280" s="1">
        <v>0.26143699999999997</v>
      </c>
    </row>
    <row r="4281" spans="1:3" x14ac:dyDescent="0.2">
      <c r="A4281" s="429">
        <v>41803.463495217802</v>
      </c>
      <c r="B4281" s="1">
        <v>31.498913000000002</v>
      </c>
      <c r="C4281" s="1">
        <v>0.26091500000000001</v>
      </c>
    </row>
    <row r="4282" spans="1:3" x14ac:dyDescent="0.2">
      <c r="A4282" s="430">
        <v>41803.463506739601</v>
      </c>
      <c r="B4282" s="1">
        <v>31.425626000000001</v>
      </c>
      <c r="C4282" s="1">
        <v>0.26033499999999998</v>
      </c>
    </row>
    <row r="4283" spans="1:3" x14ac:dyDescent="0.2">
      <c r="A4283" s="430">
        <v>41803.463506746797</v>
      </c>
      <c r="B4283" s="1">
        <v>31.324960000000001</v>
      </c>
      <c r="C4283" s="1">
        <v>0.25953799999999999</v>
      </c>
    </row>
    <row r="4284" spans="1:3" x14ac:dyDescent="0.2">
      <c r="A4284" s="430">
        <v>41803.463506753898</v>
      </c>
      <c r="B4284" s="1">
        <v>31.265066000000001</v>
      </c>
      <c r="C4284" s="1">
        <v>0.25906400000000002</v>
      </c>
    </row>
    <row r="4285" spans="1:3" x14ac:dyDescent="0.2">
      <c r="A4285" s="430">
        <v>41803.463506761102</v>
      </c>
      <c r="B4285" s="1">
        <v>31.279643</v>
      </c>
      <c r="C4285" s="1">
        <v>0.25918000000000002</v>
      </c>
    </row>
    <row r="4286" spans="1:3" x14ac:dyDescent="0.2">
      <c r="A4286" s="430">
        <v>41803.463506768298</v>
      </c>
      <c r="B4286" s="1">
        <v>31.308855999999999</v>
      </c>
      <c r="C4286" s="1">
        <v>0.259411</v>
      </c>
    </row>
    <row r="4287" spans="1:3" x14ac:dyDescent="0.2">
      <c r="A4287" s="430">
        <v>41803.463506775501</v>
      </c>
      <c r="B4287" s="1">
        <v>31.313461</v>
      </c>
      <c r="C4287" s="1">
        <v>0.25944699999999998</v>
      </c>
    </row>
    <row r="4288" spans="1:3" x14ac:dyDescent="0.2">
      <c r="A4288" s="430">
        <v>41803.463506782602</v>
      </c>
      <c r="B4288" s="1">
        <v>31.324683</v>
      </c>
      <c r="C4288" s="1">
        <v>0.25953599999999999</v>
      </c>
    </row>
    <row r="4289" spans="1:3" x14ac:dyDescent="0.2">
      <c r="A4289" s="430">
        <v>41803.463506789798</v>
      </c>
      <c r="B4289" s="1">
        <v>31.343565000000002</v>
      </c>
      <c r="C4289" s="1">
        <v>0.25968599999999997</v>
      </c>
    </row>
    <row r="4290" spans="1:3" x14ac:dyDescent="0.2">
      <c r="A4290" s="430">
        <v>41803.463506797001</v>
      </c>
      <c r="B4290" s="1">
        <v>31.364742</v>
      </c>
      <c r="C4290" s="1">
        <v>0.259853</v>
      </c>
    </row>
    <row r="4291" spans="1:3" x14ac:dyDescent="0.2">
      <c r="A4291" s="430">
        <v>41803.463506804197</v>
      </c>
      <c r="B4291" s="1">
        <v>31.398346</v>
      </c>
      <c r="C4291" s="1">
        <v>0.26011899999999999</v>
      </c>
    </row>
    <row r="4292" spans="1:3" x14ac:dyDescent="0.2">
      <c r="A4292" s="431">
        <v>41803.463518244898</v>
      </c>
      <c r="B4292" s="1">
        <v>31.412623</v>
      </c>
      <c r="C4292" s="1">
        <v>0.26023200000000002</v>
      </c>
    </row>
    <row r="4293" spans="1:3" x14ac:dyDescent="0.2">
      <c r="A4293" s="431">
        <v>41803.463518252</v>
      </c>
      <c r="B4293" s="1">
        <v>31.420052999999999</v>
      </c>
      <c r="C4293" s="1">
        <v>0.26029099999999999</v>
      </c>
    </row>
    <row r="4294" spans="1:3" x14ac:dyDescent="0.2">
      <c r="A4294" s="431">
        <v>41803.463518259203</v>
      </c>
      <c r="B4294" s="1">
        <v>31.431398000000002</v>
      </c>
      <c r="C4294" s="1">
        <v>0.26038099999999997</v>
      </c>
    </row>
    <row r="4295" spans="1:3" x14ac:dyDescent="0.2">
      <c r="A4295" s="431">
        <v>41803.463518266399</v>
      </c>
      <c r="B4295" s="1">
        <v>31.411356999999999</v>
      </c>
      <c r="C4295" s="1">
        <v>0.26022200000000001</v>
      </c>
    </row>
    <row r="4296" spans="1:3" x14ac:dyDescent="0.2">
      <c r="A4296" s="431">
        <v>41803.463518273602</v>
      </c>
      <c r="B4296" s="1">
        <v>31.383915999999999</v>
      </c>
      <c r="C4296" s="1">
        <v>0.26000499999999999</v>
      </c>
    </row>
    <row r="4297" spans="1:3" x14ac:dyDescent="0.2">
      <c r="A4297" s="431">
        <v>41803.463518280703</v>
      </c>
      <c r="B4297" s="1">
        <v>31.384706999999999</v>
      </c>
      <c r="C4297" s="1">
        <v>0.26001099999999999</v>
      </c>
    </row>
    <row r="4298" spans="1:3" x14ac:dyDescent="0.2">
      <c r="A4298" s="431">
        <v>41803.463518287899</v>
      </c>
      <c r="B4298" s="1">
        <v>31.353759</v>
      </c>
      <c r="C4298" s="1">
        <v>0.259766</v>
      </c>
    </row>
    <row r="4299" spans="1:3" x14ac:dyDescent="0.2">
      <c r="A4299" s="431">
        <v>41803.463518295102</v>
      </c>
      <c r="B4299" s="1">
        <v>31.312194999999999</v>
      </c>
      <c r="C4299" s="1">
        <v>0.25943699999999997</v>
      </c>
    </row>
    <row r="4300" spans="1:3" x14ac:dyDescent="0.2">
      <c r="A4300" s="431">
        <v>41803.463518302298</v>
      </c>
      <c r="B4300" s="1">
        <v>31.268114000000001</v>
      </c>
      <c r="C4300" s="1">
        <v>0.25908900000000001</v>
      </c>
    </row>
    <row r="4301" spans="1:3" x14ac:dyDescent="0.2">
      <c r="A4301" s="431">
        <v>41803.463518309502</v>
      </c>
      <c r="B4301" s="1">
        <v>31.215796000000001</v>
      </c>
      <c r="C4301" s="1">
        <v>0.25867499999999999</v>
      </c>
    </row>
    <row r="4302" spans="1:3" x14ac:dyDescent="0.2">
      <c r="A4302" s="432">
        <v>41803.463529808003</v>
      </c>
      <c r="B4302" s="1">
        <v>31.216080000000002</v>
      </c>
      <c r="C4302" s="1">
        <v>0.25867699999999999</v>
      </c>
    </row>
    <row r="4303" spans="1:3" x14ac:dyDescent="0.2">
      <c r="A4303" s="432">
        <v>41803.463529815199</v>
      </c>
      <c r="B4303" s="1">
        <v>31.260829000000001</v>
      </c>
      <c r="C4303" s="1">
        <v>0.25903100000000001</v>
      </c>
    </row>
    <row r="4304" spans="1:3" x14ac:dyDescent="0.2">
      <c r="A4304" s="432">
        <v>41803.463529822402</v>
      </c>
      <c r="B4304" s="1">
        <v>31.305463</v>
      </c>
      <c r="C4304" s="1">
        <v>0.259384</v>
      </c>
    </row>
    <row r="4305" spans="1:3" x14ac:dyDescent="0.2">
      <c r="A4305" s="432">
        <v>41803.463529829598</v>
      </c>
      <c r="B4305" s="1">
        <v>31.346405000000001</v>
      </c>
      <c r="C4305" s="1">
        <v>0.25970799999999999</v>
      </c>
    </row>
    <row r="4306" spans="1:3" x14ac:dyDescent="0.2">
      <c r="A4306" s="432">
        <v>41803.463529836699</v>
      </c>
      <c r="B4306" s="1">
        <v>31.363952000000001</v>
      </c>
      <c r="C4306" s="1">
        <v>0.25984699999999999</v>
      </c>
    </row>
    <row r="4307" spans="1:3" x14ac:dyDescent="0.2">
      <c r="A4307" s="432">
        <v>41803.463529843903</v>
      </c>
      <c r="B4307" s="1">
        <v>31.406459999999999</v>
      </c>
      <c r="C4307" s="1">
        <v>0.260183</v>
      </c>
    </row>
    <row r="4308" spans="1:3" x14ac:dyDescent="0.2">
      <c r="A4308" s="432">
        <v>41803.463529851098</v>
      </c>
      <c r="B4308" s="1">
        <v>31.509052000000001</v>
      </c>
      <c r="C4308" s="1">
        <v>0.26099499999999998</v>
      </c>
    </row>
    <row r="4309" spans="1:3" x14ac:dyDescent="0.2">
      <c r="A4309" s="432">
        <v>41803.463529858302</v>
      </c>
      <c r="B4309" s="1">
        <v>31.562543999999999</v>
      </c>
      <c r="C4309" s="1">
        <v>0.26141799999999998</v>
      </c>
    </row>
    <row r="4310" spans="1:3" x14ac:dyDescent="0.2">
      <c r="A4310" s="432">
        <v>41803.463529865403</v>
      </c>
      <c r="B4310" s="1">
        <v>31.547339000000001</v>
      </c>
      <c r="C4310" s="1">
        <v>0.26129799999999997</v>
      </c>
    </row>
    <row r="4311" spans="1:3" x14ac:dyDescent="0.2">
      <c r="A4311" s="432">
        <v>41803.463529872599</v>
      </c>
      <c r="B4311" s="1">
        <v>31.512069</v>
      </c>
      <c r="C4311" s="1">
        <v>0.261019</v>
      </c>
    </row>
    <row r="4312" spans="1:3" x14ac:dyDescent="0.2">
      <c r="A4312" s="433">
        <v>41803.463541394303</v>
      </c>
      <c r="B4312" s="1">
        <v>31.489165</v>
      </c>
      <c r="C4312" s="1">
        <v>0.26083800000000001</v>
      </c>
    </row>
    <row r="4313" spans="1:3" x14ac:dyDescent="0.2">
      <c r="A4313" s="433">
        <v>41803.463541401499</v>
      </c>
      <c r="B4313" s="1">
        <v>31.523160000000001</v>
      </c>
      <c r="C4313" s="1">
        <v>0.26110699999999998</v>
      </c>
    </row>
    <row r="4314" spans="1:3" x14ac:dyDescent="0.2">
      <c r="A4314" s="433">
        <v>41803.463541408702</v>
      </c>
      <c r="B4314" s="1">
        <v>31.527543000000001</v>
      </c>
      <c r="C4314" s="1">
        <v>0.26114100000000001</v>
      </c>
    </row>
    <row r="4315" spans="1:3" x14ac:dyDescent="0.2">
      <c r="A4315" s="433">
        <v>41803.463541415898</v>
      </c>
      <c r="B4315" s="1">
        <v>31.457395000000002</v>
      </c>
      <c r="C4315" s="1">
        <v>0.26058599999999998</v>
      </c>
    </row>
    <row r="4316" spans="1:3" x14ac:dyDescent="0.2">
      <c r="A4316" s="433">
        <v>41803.463541423</v>
      </c>
      <c r="B4316" s="1">
        <v>31.428419999999999</v>
      </c>
      <c r="C4316" s="1">
        <v>0.26035700000000001</v>
      </c>
    </row>
    <row r="4317" spans="1:3" x14ac:dyDescent="0.2">
      <c r="A4317" s="433">
        <v>41803.463541430203</v>
      </c>
      <c r="B4317" s="1">
        <v>31.475648</v>
      </c>
      <c r="C4317" s="1">
        <v>0.26073099999999999</v>
      </c>
    </row>
    <row r="4318" spans="1:3" x14ac:dyDescent="0.2">
      <c r="A4318" s="433">
        <v>41803.463541437399</v>
      </c>
      <c r="B4318" s="1">
        <v>31.536131999999998</v>
      </c>
      <c r="C4318" s="1">
        <v>0.26120900000000002</v>
      </c>
    </row>
    <row r="4319" spans="1:3" x14ac:dyDescent="0.2">
      <c r="A4319" s="433">
        <v>41803.463541444602</v>
      </c>
      <c r="B4319" s="1">
        <v>31.616865000000001</v>
      </c>
      <c r="C4319" s="1">
        <v>0.26184800000000003</v>
      </c>
    </row>
    <row r="4320" spans="1:3" x14ac:dyDescent="0.2">
      <c r="A4320" s="433">
        <v>41803.463541451703</v>
      </c>
      <c r="B4320" s="1">
        <v>31.661190999999999</v>
      </c>
      <c r="C4320" s="1">
        <v>0.26219900000000002</v>
      </c>
    </row>
    <row r="4321" spans="1:3" x14ac:dyDescent="0.2">
      <c r="A4321" s="433">
        <v>41803.463541458899</v>
      </c>
      <c r="B4321" s="1">
        <v>31.706140000000001</v>
      </c>
      <c r="C4321" s="1">
        <v>0.26255400000000001</v>
      </c>
    </row>
    <row r="4322" spans="1:3" x14ac:dyDescent="0.2">
      <c r="A4322" s="434">
        <v>41803.463552934401</v>
      </c>
      <c r="B4322" s="1">
        <v>31.782274999999998</v>
      </c>
      <c r="C4322" s="1">
        <v>0.26315699999999997</v>
      </c>
    </row>
    <row r="4323" spans="1:3" x14ac:dyDescent="0.2">
      <c r="A4323" s="434">
        <v>41803.463552941503</v>
      </c>
      <c r="B4323" s="1">
        <v>31.819578</v>
      </c>
      <c r="C4323" s="1">
        <v>0.26345200000000002</v>
      </c>
    </row>
    <row r="4324" spans="1:3" x14ac:dyDescent="0.2">
      <c r="A4324" s="434">
        <v>41803.463552948699</v>
      </c>
      <c r="B4324" s="1">
        <v>31.805686000000001</v>
      </c>
      <c r="C4324" s="1">
        <v>0.26334200000000002</v>
      </c>
    </row>
    <row r="4325" spans="1:3" x14ac:dyDescent="0.2">
      <c r="A4325" s="434">
        <v>41803.463552955902</v>
      </c>
      <c r="B4325" s="1">
        <v>31.784386000000001</v>
      </c>
      <c r="C4325" s="1">
        <v>0.26317400000000002</v>
      </c>
    </row>
    <row r="4326" spans="1:3" x14ac:dyDescent="0.2">
      <c r="A4326" s="434">
        <v>41803.463552963098</v>
      </c>
      <c r="B4326" s="1">
        <v>31.732282999999999</v>
      </c>
      <c r="C4326" s="1">
        <v>0.26276100000000002</v>
      </c>
    </row>
    <row r="4327" spans="1:3" x14ac:dyDescent="0.2">
      <c r="A4327" s="434">
        <v>41803.463552970199</v>
      </c>
      <c r="B4327" s="1">
        <v>31.664507</v>
      </c>
      <c r="C4327" s="1">
        <v>0.26222499999999999</v>
      </c>
    </row>
    <row r="4328" spans="1:3" x14ac:dyDescent="0.2">
      <c r="A4328" s="434">
        <v>41803.463552977402</v>
      </c>
      <c r="B4328" s="1">
        <v>31.611730000000001</v>
      </c>
      <c r="C4328" s="1">
        <v>0.26180700000000001</v>
      </c>
    </row>
    <row r="4329" spans="1:3" x14ac:dyDescent="0.2">
      <c r="A4329" s="434">
        <v>41803.463552984598</v>
      </c>
      <c r="B4329" s="1">
        <v>31.580082999999998</v>
      </c>
      <c r="C4329" s="1">
        <v>0.26155699999999998</v>
      </c>
    </row>
    <row r="4330" spans="1:3" x14ac:dyDescent="0.2">
      <c r="A4330" s="434">
        <v>41803.463552991801</v>
      </c>
      <c r="B4330" s="1">
        <v>31.574741</v>
      </c>
      <c r="C4330" s="1">
        <v>0.261515</v>
      </c>
    </row>
    <row r="4331" spans="1:3" x14ac:dyDescent="0.2">
      <c r="A4331" s="434">
        <v>41803.463552998903</v>
      </c>
      <c r="B4331" s="1">
        <v>31.547637999999999</v>
      </c>
      <c r="C4331" s="1">
        <v>0.26129999999999998</v>
      </c>
    </row>
    <row r="4332" spans="1:3" x14ac:dyDescent="0.2">
      <c r="A4332" s="435">
        <v>41803.463564497499</v>
      </c>
      <c r="B4332" s="1">
        <v>31.531472999999998</v>
      </c>
      <c r="C4332" s="1">
        <v>0.26117200000000002</v>
      </c>
    </row>
    <row r="4333" spans="1:3" x14ac:dyDescent="0.2">
      <c r="A4333" s="435">
        <v>41803.463564504702</v>
      </c>
      <c r="B4333" s="1">
        <v>31.531388</v>
      </c>
      <c r="C4333" s="1">
        <v>0.26117200000000002</v>
      </c>
    </row>
    <row r="4334" spans="1:3" x14ac:dyDescent="0.2">
      <c r="A4334" s="435">
        <v>41803.463564511898</v>
      </c>
      <c r="B4334" s="1">
        <v>31.555736</v>
      </c>
      <c r="C4334" s="1">
        <v>0.26136399999999999</v>
      </c>
    </row>
    <row r="4335" spans="1:3" x14ac:dyDescent="0.2">
      <c r="A4335" s="435">
        <v>41803.463564518999</v>
      </c>
      <c r="B4335" s="1">
        <v>31.554669000000001</v>
      </c>
      <c r="C4335" s="1">
        <v>0.26135599999999998</v>
      </c>
    </row>
    <row r="4336" spans="1:3" x14ac:dyDescent="0.2">
      <c r="A4336" s="435">
        <v>41803.463564526202</v>
      </c>
      <c r="B4336" s="1">
        <v>31.480415000000001</v>
      </c>
      <c r="C4336" s="1">
        <v>0.260768</v>
      </c>
    </row>
    <row r="4337" spans="1:3" x14ac:dyDescent="0.2">
      <c r="A4337" s="435">
        <v>41803.463564533398</v>
      </c>
      <c r="B4337" s="1">
        <v>31.382104999999999</v>
      </c>
      <c r="C4337" s="1">
        <v>0.25999100000000003</v>
      </c>
    </row>
    <row r="4338" spans="1:3" x14ac:dyDescent="0.2">
      <c r="A4338" s="435">
        <v>41803.463564540602</v>
      </c>
      <c r="B4338" s="1">
        <v>31.340333999999999</v>
      </c>
      <c r="C4338" s="1">
        <v>0.25966</v>
      </c>
    </row>
    <row r="4339" spans="1:3" x14ac:dyDescent="0.2">
      <c r="A4339" s="435">
        <v>41803.463564547703</v>
      </c>
      <c r="B4339" s="1">
        <v>31.262533000000001</v>
      </c>
      <c r="C4339" s="1">
        <v>0.259044</v>
      </c>
    </row>
    <row r="4340" spans="1:3" x14ac:dyDescent="0.2">
      <c r="A4340" s="435">
        <v>41803.463564554899</v>
      </c>
      <c r="B4340" s="1">
        <v>31.175453000000001</v>
      </c>
      <c r="C4340" s="1">
        <v>0.258355</v>
      </c>
    </row>
    <row r="4341" spans="1:3" x14ac:dyDescent="0.2">
      <c r="A4341" s="435">
        <v>41803.463564562102</v>
      </c>
      <c r="B4341" s="1">
        <v>31.075125</v>
      </c>
      <c r="C4341" s="1">
        <v>0.25756200000000001</v>
      </c>
    </row>
    <row r="4342" spans="1:3" x14ac:dyDescent="0.2">
      <c r="A4342" s="436">
        <v>41803.463576037502</v>
      </c>
      <c r="B4342" s="1">
        <v>30.997885</v>
      </c>
      <c r="C4342" s="1">
        <v>0.25695000000000001</v>
      </c>
    </row>
    <row r="4343" spans="1:3" x14ac:dyDescent="0.2">
      <c r="A4343" s="436">
        <v>41803.463576044698</v>
      </c>
      <c r="B4343" s="1">
        <v>31.002313999999998</v>
      </c>
      <c r="C4343" s="1">
        <v>0.25698500000000002</v>
      </c>
    </row>
    <row r="4344" spans="1:3" x14ac:dyDescent="0.2">
      <c r="A4344" s="436">
        <v>41803.463576051901</v>
      </c>
      <c r="B4344" s="1">
        <v>31.044606000000002</v>
      </c>
      <c r="C4344" s="1">
        <v>0.25731999999999999</v>
      </c>
    </row>
    <row r="4345" spans="1:3" x14ac:dyDescent="0.2">
      <c r="A4345" s="436">
        <v>41803.463576059003</v>
      </c>
      <c r="B4345" s="1">
        <v>31.068178</v>
      </c>
      <c r="C4345" s="1">
        <v>0.25750699999999999</v>
      </c>
    </row>
    <row r="4346" spans="1:3" x14ac:dyDescent="0.2">
      <c r="A4346" s="436">
        <v>41803.463576066199</v>
      </c>
      <c r="B4346" s="1">
        <v>31.115836000000002</v>
      </c>
      <c r="C4346" s="1">
        <v>0.257884</v>
      </c>
    </row>
    <row r="4347" spans="1:3" x14ac:dyDescent="0.2">
      <c r="A4347" s="436">
        <v>41803.463576073402</v>
      </c>
      <c r="B4347" s="1">
        <v>31.158650999999999</v>
      </c>
      <c r="C4347" s="1">
        <v>0.25822200000000001</v>
      </c>
    </row>
    <row r="4348" spans="1:3" x14ac:dyDescent="0.2">
      <c r="A4348" s="436">
        <v>41803.463576080598</v>
      </c>
      <c r="B4348" s="1">
        <v>31.216118999999999</v>
      </c>
      <c r="C4348" s="1">
        <v>0.25867699999999999</v>
      </c>
    </row>
    <row r="4349" spans="1:3" x14ac:dyDescent="0.2">
      <c r="A4349" s="436">
        <v>41803.463576087699</v>
      </c>
      <c r="B4349" s="1">
        <v>31.275168000000001</v>
      </c>
      <c r="C4349" s="1">
        <v>0.25914399999999999</v>
      </c>
    </row>
    <row r="4350" spans="1:3" x14ac:dyDescent="0.2">
      <c r="A4350" s="436">
        <v>41803.463576094902</v>
      </c>
      <c r="B4350" s="1">
        <v>31.284517000000001</v>
      </c>
      <c r="C4350" s="1">
        <v>0.259218</v>
      </c>
    </row>
    <row r="4351" spans="1:3" x14ac:dyDescent="0.2">
      <c r="A4351" s="436">
        <v>41803.463576102098</v>
      </c>
      <c r="B4351" s="1">
        <v>31.253530000000001</v>
      </c>
      <c r="C4351" s="1">
        <v>0.25897300000000001</v>
      </c>
    </row>
    <row r="4352" spans="1:3" x14ac:dyDescent="0.2">
      <c r="A4352" s="437">
        <v>41803.463587623803</v>
      </c>
      <c r="B4352" s="1">
        <v>31.240227999999998</v>
      </c>
      <c r="C4352" s="1">
        <v>0.25886799999999999</v>
      </c>
    </row>
    <row r="4353" spans="1:3" x14ac:dyDescent="0.2">
      <c r="A4353" s="437">
        <v>41803.463587630999</v>
      </c>
      <c r="B4353" s="1">
        <v>31.249040000000001</v>
      </c>
      <c r="C4353" s="1">
        <v>0.258938</v>
      </c>
    </row>
    <row r="4354" spans="1:3" x14ac:dyDescent="0.2">
      <c r="A4354" s="437">
        <v>41803.463587638202</v>
      </c>
      <c r="B4354" s="1">
        <v>31.278321999999999</v>
      </c>
      <c r="C4354" s="1">
        <v>0.25916899999999998</v>
      </c>
    </row>
    <row r="4355" spans="1:3" x14ac:dyDescent="0.2">
      <c r="A4355" s="437">
        <v>41803.463587645398</v>
      </c>
      <c r="B4355" s="1">
        <v>31.324598999999999</v>
      </c>
      <c r="C4355" s="1">
        <v>0.25953500000000002</v>
      </c>
    </row>
    <row r="4356" spans="1:3" x14ac:dyDescent="0.2">
      <c r="A4356" s="437">
        <v>41803.463587652499</v>
      </c>
      <c r="B4356" s="1">
        <v>31.365364</v>
      </c>
      <c r="C4356" s="1">
        <v>0.25985799999999998</v>
      </c>
    </row>
    <row r="4357" spans="1:3" x14ac:dyDescent="0.2">
      <c r="A4357" s="437">
        <v>41803.463587659702</v>
      </c>
      <c r="B4357" s="1">
        <v>31.397832000000001</v>
      </c>
      <c r="C4357" s="1">
        <v>0.26011499999999999</v>
      </c>
    </row>
    <row r="4358" spans="1:3" x14ac:dyDescent="0.2">
      <c r="A4358" s="437">
        <v>41803.463587666898</v>
      </c>
      <c r="B4358" s="1">
        <v>31.443632999999998</v>
      </c>
      <c r="C4358" s="1">
        <v>0.26047700000000001</v>
      </c>
    </row>
    <row r="4359" spans="1:3" x14ac:dyDescent="0.2">
      <c r="A4359" s="437">
        <v>41803.463587674101</v>
      </c>
      <c r="B4359" s="1">
        <v>31.479984999999999</v>
      </c>
      <c r="C4359" s="1">
        <v>0.26076500000000002</v>
      </c>
    </row>
    <row r="4360" spans="1:3" x14ac:dyDescent="0.2">
      <c r="A4360" s="437">
        <v>41803.463587681203</v>
      </c>
      <c r="B4360" s="1">
        <v>31.526284</v>
      </c>
      <c r="C4360" s="1">
        <v>0.261131</v>
      </c>
    </row>
    <row r="4361" spans="1:3" x14ac:dyDescent="0.2">
      <c r="A4361" s="437">
        <v>41803.463587688399</v>
      </c>
      <c r="B4361" s="1">
        <v>31.552012999999999</v>
      </c>
      <c r="C4361" s="1">
        <v>0.26133499999999998</v>
      </c>
    </row>
    <row r="4362" spans="1:3" x14ac:dyDescent="0.2">
      <c r="A4362" s="438">
        <v>41803.4635993259</v>
      </c>
      <c r="B4362" s="1">
        <v>31.536884000000001</v>
      </c>
      <c r="C4362" s="1">
        <v>0.26121499999999997</v>
      </c>
    </row>
    <row r="4363" spans="1:3" x14ac:dyDescent="0.2">
      <c r="A4363" s="438">
        <v>41803.463599333103</v>
      </c>
      <c r="B4363" s="1">
        <v>31.535533000000001</v>
      </c>
      <c r="C4363" s="1">
        <v>0.26120500000000002</v>
      </c>
    </row>
    <row r="4364" spans="1:3" x14ac:dyDescent="0.2">
      <c r="A4364" s="438">
        <v>41803.463599340197</v>
      </c>
      <c r="B4364" s="1">
        <v>31.584465999999999</v>
      </c>
      <c r="C4364" s="1">
        <v>0.26159199999999999</v>
      </c>
    </row>
    <row r="4365" spans="1:3" x14ac:dyDescent="0.2">
      <c r="A4365" s="438">
        <v>41803.4635993474</v>
      </c>
      <c r="B4365" s="1">
        <v>31.636828999999999</v>
      </c>
      <c r="C4365" s="1">
        <v>0.26200600000000002</v>
      </c>
    </row>
    <row r="4366" spans="1:3" x14ac:dyDescent="0.2">
      <c r="A4366" s="438">
        <v>41803.463599354604</v>
      </c>
      <c r="B4366" s="1">
        <v>31.661560000000001</v>
      </c>
      <c r="C4366" s="1">
        <v>0.26220199999999999</v>
      </c>
    </row>
    <row r="4367" spans="1:3" x14ac:dyDescent="0.2">
      <c r="A4367" s="438">
        <v>41803.463599361799</v>
      </c>
      <c r="B4367" s="1">
        <v>31.651074999999999</v>
      </c>
      <c r="C4367" s="1">
        <v>0.26211899999999999</v>
      </c>
    </row>
    <row r="4368" spans="1:3" x14ac:dyDescent="0.2">
      <c r="A4368" s="438">
        <v>41803.463599368901</v>
      </c>
      <c r="B4368" s="1">
        <v>31.66311</v>
      </c>
      <c r="C4368" s="1">
        <v>0.262214</v>
      </c>
    </row>
    <row r="4369" spans="1:3" x14ac:dyDescent="0.2">
      <c r="A4369" s="438">
        <v>41803.463599376097</v>
      </c>
      <c r="B4369" s="1">
        <v>31.650599</v>
      </c>
      <c r="C4369" s="1">
        <v>0.26211499999999999</v>
      </c>
    </row>
    <row r="4370" spans="1:3" x14ac:dyDescent="0.2">
      <c r="A4370" s="438">
        <v>41803.4635993833</v>
      </c>
      <c r="B4370" s="1">
        <v>31.578693999999999</v>
      </c>
      <c r="C4370" s="1">
        <v>0.261546</v>
      </c>
    </row>
    <row r="4371" spans="1:3" x14ac:dyDescent="0.2">
      <c r="A4371" s="438">
        <v>41803.463599390503</v>
      </c>
      <c r="B4371" s="1">
        <v>31.514748000000001</v>
      </c>
      <c r="C4371" s="1">
        <v>0.26103999999999999</v>
      </c>
    </row>
    <row r="4372" spans="1:3" x14ac:dyDescent="0.2">
      <c r="A4372" s="439">
        <v>41803.463610900602</v>
      </c>
      <c r="B4372" s="1">
        <v>31.471164999999999</v>
      </c>
      <c r="C4372" s="1">
        <v>0.26069500000000001</v>
      </c>
    </row>
    <row r="4373" spans="1:3" x14ac:dyDescent="0.2">
      <c r="A4373" s="439">
        <v>41803.463610907798</v>
      </c>
      <c r="B4373" s="1">
        <v>31.453980000000001</v>
      </c>
      <c r="C4373" s="1">
        <v>0.26055899999999999</v>
      </c>
    </row>
    <row r="4374" spans="1:3" x14ac:dyDescent="0.2">
      <c r="A4374" s="439">
        <v>41803.463610915001</v>
      </c>
      <c r="B4374" s="1">
        <v>31.447240000000001</v>
      </c>
      <c r="C4374" s="1">
        <v>0.26050600000000002</v>
      </c>
    </row>
    <row r="4375" spans="1:3" x14ac:dyDescent="0.2">
      <c r="A4375" s="439">
        <v>41803.463610922197</v>
      </c>
      <c r="B4375" s="1">
        <v>31.428879999999999</v>
      </c>
      <c r="C4375" s="1">
        <v>0.26036100000000001</v>
      </c>
    </row>
    <row r="4376" spans="1:3" x14ac:dyDescent="0.2">
      <c r="A4376" s="439">
        <v>41803.463610929299</v>
      </c>
      <c r="B4376" s="1">
        <v>31.45946</v>
      </c>
      <c r="C4376" s="1">
        <v>0.26060299999999997</v>
      </c>
    </row>
    <row r="4377" spans="1:3" x14ac:dyDescent="0.2">
      <c r="A4377" s="439">
        <v>41803.463610936502</v>
      </c>
      <c r="B4377" s="1">
        <v>31.541074999999999</v>
      </c>
      <c r="C4377" s="1">
        <v>0.26124799999999998</v>
      </c>
    </row>
    <row r="4378" spans="1:3" x14ac:dyDescent="0.2">
      <c r="A4378" s="439">
        <v>41803.463610943698</v>
      </c>
      <c r="B4378" s="1">
        <v>31.588994</v>
      </c>
      <c r="C4378" s="1">
        <v>0.26162800000000003</v>
      </c>
    </row>
    <row r="4379" spans="1:3" x14ac:dyDescent="0.2">
      <c r="A4379" s="439">
        <v>41803.463610950901</v>
      </c>
      <c r="B4379" s="1">
        <v>31.655349999999999</v>
      </c>
      <c r="C4379" s="1">
        <v>0.26215300000000002</v>
      </c>
    </row>
    <row r="4380" spans="1:3" x14ac:dyDescent="0.2">
      <c r="A4380" s="439">
        <v>41803.463610958002</v>
      </c>
      <c r="B4380" s="1">
        <v>31.696776</v>
      </c>
      <c r="C4380" s="1">
        <v>0.26247999999999999</v>
      </c>
    </row>
    <row r="4381" spans="1:3" x14ac:dyDescent="0.2">
      <c r="A4381" s="439">
        <v>41803.463610965198</v>
      </c>
      <c r="B4381" s="1">
        <v>31.689492000000001</v>
      </c>
      <c r="C4381" s="1">
        <v>0.26242300000000002</v>
      </c>
    </row>
    <row r="4382" spans="1:3" x14ac:dyDescent="0.2">
      <c r="A4382" s="440">
        <v>41803.463622429103</v>
      </c>
      <c r="B4382" s="1">
        <v>31.673971000000002</v>
      </c>
      <c r="C4382" s="1">
        <v>0.26229999999999998</v>
      </c>
    </row>
    <row r="4383" spans="1:3" x14ac:dyDescent="0.2">
      <c r="A4383" s="440">
        <v>41803.463622436197</v>
      </c>
      <c r="B4383" s="1">
        <v>31.655418999999998</v>
      </c>
      <c r="C4383" s="1">
        <v>0.26215300000000002</v>
      </c>
    </row>
    <row r="4384" spans="1:3" x14ac:dyDescent="0.2">
      <c r="A4384" s="440">
        <v>41803.4636224434</v>
      </c>
      <c r="B4384" s="1">
        <v>31.641318999999999</v>
      </c>
      <c r="C4384" s="1">
        <v>0.262042</v>
      </c>
    </row>
    <row r="4385" spans="1:3" x14ac:dyDescent="0.2">
      <c r="A4385" s="440">
        <v>41803.463622450603</v>
      </c>
      <c r="B4385" s="1">
        <v>31.616343000000001</v>
      </c>
      <c r="C4385" s="1">
        <v>0.26184400000000002</v>
      </c>
    </row>
    <row r="4386" spans="1:3" x14ac:dyDescent="0.2">
      <c r="A4386" s="440">
        <v>41803.463622457799</v>
      </c>
      <c r="B4386" s="1">
        <v>31.495773</v>
      </c>
      <c r="C4386" s="1">
        <v>0.26089000000000001</v>
      </c>
    </row>
    <row r="4387" spans="1:3" x14ac:dyDescent="0.2">
      <c r="A4387" s="440">
        <v>41803.4636224649</v>
      </c>
      <c r="B4387" s="1">
        <v>31.347487999999998</v>
      </c>
      <c r="C4387" s="1">
        <v>0.25971699999999998</v>
      </c>
    </row>
    <row r="4388" spans="1:3" x14ac:dyDescent="0.2">
      <c r="A4388" s="440">
        <v>41803.463622472103</v>
      </c>
      <c r="B4388" s="1">
        <v>31.282029999999999</v>
      </c>
      <c r="C4388" s="1">
        <v>0.25919900000000001</v>
      </c>
    </row>
    <row r="4389" spans="1:3" x14ac:dyDescent="0.2">
      <c r="A4389" s="440">
        <v>41803.463622479299</v>
      </c>
      <c r="B4389" s="1">
        <v>31.262333999999999</v>
      </c>
      <c r="C4389" s="1">
        <v>0.25904300000000002</v>
      </c>
    </row>
    <row r="4390" spans="1:3" x14ac:dyDescent="0.2">
      <c r="A4390" s="440">
        <v>41803.463622486503</v>
      </c>
      <c r="B4390" s="1">
        <v>31.238094</v>
      </c>
      <c r="C4390" s="1">
        <v>0.258851</v>
      </c>
    </row>
    <row r="4391" spans="1:3" x14ac:dyDescent="0.2">
      <c r="A4391" s="440">
        <v>41803.463622493597</v>
      </c>
      <c r="B4391" s="1">
        <v>31.177902</v>
      </c>
      <c r="C4391" s="1">
        <v>0.25837500000000002</v>
      </c>
    </row>
    <row r="4392" spans="1:3" x14ac:dyDescent="0.2">
      <c r="A4392" s="441">
        <v>41803.4636339922</v>
      </c>
      <c r="B4392" s="1">
        <v>31.075369999999999</v>
      </c>
      <c r="C4392" s="1">
        <v>0.25756299999999999</v>
      </c>
    </row>
    <row r="4393" spans="1:3" x14ac:dyDescent="0.2">
      <c r="A4393" s="441">
        <v>41803.463633999403</v>
      </c>
      <c r="B4393" s="1">
        <v>31.035557000000001</v>
      </c>
      <c r="C4393" s="1">
        <v>0.25724799999999998</v>
      </c>
    </row>
    <row r="4394" spans="1:3" x14ac:dyDescent="0.2">
      <c r="A4394" s="441">
        <v>41803.463634006599</v>
      </c>
      <c r="B4394" s="1">
        <v>31.115037999999998</v>
      </c>
      <c r="C4394" s="1">
        <v>0.25787700000000002</v>
      </c>
    </row>
    <row r="4395" spans="1:3" x14ac:dyDescent="0.2">
      <c r="A4395" s="441">
        <v>41803.463634013802</v>
      </c>
      <c r="B4395" s="1">
        <v>31.174785</v>
      </c>
      <c r="C4395" s="1">
        <v>0.25835000000000002</v>
      </c>
    </row>
    <row r="4396" spans="1:3" x14ac:dyDescent="0.2">
      <c r="A4396" s="441">
        <v>41803.463634020904</v>
      </c>
      <c r="B4396" s="1">
        <v>31.143262</v>
      </c>
      <c r="C4396" s="1">
        <v>0.25810100000000002</v>
      </c>
    </row>
    <row r="4397" spans="1:3" x14ac:dyDescent="0.2">
      <c r="A4397" s="441">
        <v>41803.463634028099</v>
      </c>
      <c r="B4397" s="1">
        <v>31.103255999999998</v>
      </c>
      <c r="C4397" s="1">
        <v>0.25778400000000001</v>
      </c>
    </row>
    <row r="4398" spans="1:3" x14ac:dyDescent="0.2">
      <c r="A4398" s="441">
        <v>41803.463634035303</v>
      </c>
      <c r="B4398" s="1">
        <v>31.124877999999999</v>
      </c>
      <c r="C4398" s="1">
        <v>0.25795499999999999</v>
      </c>
    </row>
    <row r="4399" spans="1:3" x14ac:dyDescent="0.2">
      <c r="A4399" s="441">
        <v>41803.463634042499</v>
      </c>
      <c r="B4399" s="1">
        <v>31.252647</v>
      </c>
      <c r="C4399" s="1">
        <v>0.25896599999999997</v>
      </c>
    </row>
    <row r="4400" spans="1:3" x14ac:dyDescent="0.2">
      <c r="A4400" s="441">
        <v>41803.4636340496</v>
      </c>
      <c r="B4400" s="1">
        <v>31.383471</v>
      </c>
      <c r="C4400" s="1">
        <v>0.26000099999999998</v>
      </c>
    </row>
    <row r="4401" spans="1:3" x14ac:dyDescent="0.2">
      <c r="A4401" s="441">
        <v>41803.463634056803</v>
      </c>
      <c r="B4401" s="1">
        <v>31.390594</v>
      </c>
      <c r="C4401" s="1">
        <v>0.26005800000000001</v>
      </c>
    </row>
    <row r="4402" spans="1:3" x14ac:dyDescent="0.2">
      <c r="A4402" s="442">
        <v>41803.463645566997</v>
      </c>
      <c r="B4402" s="1">
        <v>31.332497</v>
      </c>
      <c r="C4402" s="1">
        <v>0.259598</v>
      </c>
    </row>
    <row r="4403" spans="1:3" x14ac:dyDescent="0.2">
      <c r="A4403" s="442">
        <v>41803.463645574098</v>
      </c>
      <c r="B4403" s="1">
        <v>31.330746999999999</v>
      </c>
      <c r="C4403" s="1">
        <v>0.25958399999999998</v>
      </c>
    </row>
    <row r="4404" spans="1:3" x14ac:dyDescent="0.2">
      <c r="A4404" s="442">
        <v>41803.463645581302</v>
      </c>
      <c r="B4404" s="1">
        <v>31.356843999999999</v>
      </c>
      <c r="C4404" s="1">
        <v>0.25979099999999999</v>
      </c>
    </row>
    <row r="4405" spans="1:3" x14ac:dyDescent="0.2">
      <c r="A4405" s="442">
        <v>41803.463645588497</v>
      </c>
      <c r="B4405" s="1">
        <v>31.344923999999999</v>
      </c>
      <c r="C4405" s="1">
        <v>0.25969599999999998</v>
      </c>
    </row>
    <row r="4406" spans="1:3" x14ac:dyDescent="0.2">
      <c r="A4406" s="442">
        <v>41803.463645595701</v>
      </c>
      <c r="B4406" s="1">
        <v>31.296752000000001</v>
      </c>
      <c r="C4406" s="1">
        <v>0.25931500000000002</v>
      </c>
    </row>
    <row r="4407" spans="1:3" x14ac:dyDescent="0.2">
      <c r="A4407" s="442">
        <v>41803.463645602802</v>
      </c>
      <c r="B4407" s="1">
        <v>31.266248999999998</v>
      </c>
      <c r="C4407" s="1">
        <v>0.25907400000000003</v>
      </c>
    </row>
    <row r="4408" spans="1:3" x14ac:dyDescent="0.2">
      <c r="A4408" s="442">
        <v>41803.463645609998</v>
      </c>
      <c r="B4408" s="1">
        <v>31.284233</v>
      </c>
      <c r="C4408" s="1">
        <v>0.259216</v>
      </c>
    </row>
    <row r="4409" spans="1:3" x14ac:dyDescent="0.2">
      <c r="A4409" s="442">
        <v>41803.463645617201</v>
      </c>
      <c r="B4409" s="1">
        <v>31.355623999999999</v>
      </c>
      <c r="C4409" s="1">
        <v>0.25978099999999998</v>
      </c>
    </row>
    <row r="4410" spans="1:3" x14ac:dyDescent="0.2">
      <c r="A4410" s="442">
        <v>41803.463645624397</v>
      </c>
      <c r="B4410" s="1">
        <v>31.435687999999999</v>
      </c>
      <c r="C4410" s="1">
        <v>0.26041500000000001</v>
      </c>
    </row>
    <row r="4411" spans="1:3" x14ac:dyDescent="0.2">
      <c r="A4411" s="442">
        <v>41803.463645631498</v>
      </c>
      <c r="B4411" s="1">
        <v>31.496210999999999</v>
      </c>
      <c r="C4411" s="1">
        <v>0.26089299999999999</v>
      </c>
    </row>
    <row r="4412" spans="1:3" x14ac:dyDescent="0.2">
      <c r="A4412" s="443">
        <v>41803.463657107</v>
      </c>
      <c r="B4412" s="1">
        <v>31.555551000000001</v>
      </c>
      <c r="C4412" s="1">
        <v>0.26136300000000001</v>
      </c>
    </row>
    <row r="4413" spans="1:3" x14ac:dyDescent="0.2">
      <c r="A4413" s="443">
        <v>41803.463657114196</v>
      </c>
      <c r="B4413" s="1">
        <v>31.581526</v>
      </c>
      <c r="C4413" s="1">
        <v>0.26156800000000002</v>
      </c>
    </row>
    <row r="4414" spans="1:3" x14ac:dyDescent="0.2">
      <c r="A4414" s="443">
        <v>41803.463657121298</v>
      </c>
      <c r="B4414" s="1">
        <v>31.577573000000001</v>
      </c>
      <c r="C4414" s="1">
        <v>0.26153700000000002</v>
      </c>
    </row>
    <row r="4415" spans="1:3" x14ac:dyDescent="0.2">
      <c r="A4415" s="443">
        <v>41803.463657128501</v>
      </c>
      <c r="B4415" s="1">
        <v>31.58597</v>
      </c>
      <c r="C4415" s="1">
        <v>0.261604</v>
      </c>
    </row>
    <row r="4416" spans="1:3" x14ac:dyDescent="0.2">
      <c r="A4416" s="443">
        <v>41803.463657135697</v>
      </c>
      <c r="B4416" s="1">
        <v>31.602964</v>
      </c>
      <c r="C4416" s="1">
        <v>0.26173800000000003</v>
      </c>
    </row>
    <row r="4417" spans="1:3" x14ac:dyDescent="0.2">
      <c r="A4417" s="443">
        <v>41803.4636571429</v>
      </c>
      <c r="B4417" s="1">
        <v>31.613111</v>
      </c>
      <c r="C4417" s="1">
        <v>0.261818</v>
      </c>
    </row>
    <row r="4418" spans="1:3" x14ac:dyDescent="0.2">
      <c r="A4418" s="443">
        <v>41803.463657150001</v>
      </c>
      <c r="B4418" s="1">
        <v>31.631771000000001</v>
      </c>
      <c r="C4418" s="1">
        <v>0.26196599999999998</v>
      </c>
    </row>
    <row r="4419" spans="1:3" x14ac:dyDescent="0.2">
      <c r="A4419" s="443">
        <v>41803.463657157197</v>
      </c>
      <c r="B4419" s="1">
        <v>31.663824000000002</v>
      </c>
      <c r="C4419" s="1">
        <v>0.26222000000000001</v>
      </c>
    </row>
    <row r="4420" spans="1:3" x14ac:dyDescent="0.2">
      <c r="A4420" s="443">
        <v>41803.463657164401</v>
      </c>
      <c r="B4420" s="1">
        <v>31.704359</v>
      </c>
      <c r="C4420" s="1">
        <v>0.26254</v>
      </c>
    </row>
    <row r="4421" spans="1:3" x14ac:dyDescent="0.2">
      <c r="A4421" s="443">
        <v>41803.463657171596</v>
      </c>
      <c r="B4421" s="1">
        <v>31.728676</v>
      </c>
      <c r="C4421" s="1">
        <v>0.26273299999999999</v>
      </c>
    </row>
    <row r="4422" spans="1:3" x14ac:dyDescent="0.2">
      <c r="A4422" s="444">
        <v>41803.463668670098</v>
      </c>
      <c r="B4422" s="1">
        <v>31.737971000000002</v>
      </c>
      <c r="C4422" s="1">
        <v>0.26280599999999998</v>
      </c>
    </row>
    <row r="4423" spans="1:3" x14ac:dyDescent="0.2">
      <c r="A4423" s="444">
        <v>41803.463668677301</v>
      </c>
      <c r="B4423" s="1">
        <v>31.715098000000001</v>
      </c>
      <c r="C4423" s="1">
        <v>0.262625</v>
      </c>
    </row>
    <row r="4424" spans="1:3" x14ac:dyDescent="0.2">
      <c r="A4424" s="444">
        <v>41803.463668684497</v>
      </c>
      <c r="B4424" s="1">
        <v>31.684234</v>
      </c>
      <c r="C4424" s="1">
        <v>0.26238099999999998</v>
      </c>
    </row>
    <row r="4425" spans="1:3" x14ac:dyDescent="0.2">
      <c r="A4425" s="444">
        <v>41803.4636686917</v>
      </c>
      <c r="B4425" s="1">
        <v>31.665082999999999</v>
      </c>
      <c r="C4425" s="1">
        <v>0.26223000000000002</v>
      </c>
    </row>
    <row r="4426" spans="1:3" x14ac:dyDescent="0.2">
      <c r="A4426" s="444">
        <v>41803.463668698801</v>
      </c>
      <c r="B4426" s="1">
        <v>31.638725000000001</v>
      </c>
      <c r="C4426" s="1">
        <v>0.262021</v>
      </c>
    </row>
    <row r="4427" spans="1:3" x14ac:dyDescent="0.2">
      <c r="A4427" s="444">
        <v>41803.463668705997</v>
      </c>
      <c r="B4427" s="1">
        <v>31.607223999999999</v>
      </c>
      <c r="C4427" s="1">
        <v>0.261772</v>
      </c>
    </row>
    <row r="4428" spans="1:3" x14ac:dyDescent="0.2">
      <c r="A4428" s="444">
        <v>41803.463668713201</v>
      </c>
      <c r="B4428" s="1">
        <v>31.589984000000001</v>
      </c>
      <c r="C4428" s="1">
        <v>0.26163500000000001</v>
      </c>
    </row>
    <row r="4429" spans="1:3" x14ac:dyDescent="0.2">
      <c r="A4429" s="444">
        <v>41803.463668720397</v>
      </c>
      <c r="B4429" s="1">
        <v>31.589762</v>
      </c>
      <c r="C4429" s="1">
        <v>0.26163399999999998</v>
      </c>
    </row>
    <row r="4430" spans="1:3" x14ac:dyDescent="0.2">
      <c r="A4430" s="444">
        <v>41803.463668727498</v>
      </c>
      <c r="B4430" s="1">
        <v>31.648949000000002</v>
      </c>
      <c r="C4430" s="1">
        <v>0.262102</v>
      </c>
    </row>
    <row r="4431" spans="1:3" x14ac:dyDescent="0.2">
      <c r="A4431" s="444">
        <v>41803.463668734701</v>
      </c>
      <c r="B4431" s="1">
        <v>31.70307</v>
      </c>
      <c r="C4431" s="1">
        <v>0.26252999999999999</v>
      </c>
    </row>
    <row r="4432" spans="1:3" x14ac:dyDescent="0.2">
      <c r="A4432" s="445">
        <v>41803.463680221699</v>
      </c>
      <c r="B4432" s="1">
        <v>31.732451999999999</v>
      </c>
      <c r="C4432" s="1">
        <v>0.26276300000000002</v>
      </c>
    </row>
    <row r="4433" spans="1:3" x14ac:dyDescent="0.2">
      <c r="A4433" s="445">
        <v>41803.463680228902</v>
      </c>
      <c r="B4433" s="1">
        <v>31.751640999999999</v>
      </c>
      <c r="C4433" s="1">
        <v>0.26291500000000001</v>
      </c>
    </row>
    <row r="4434" spans="1:3" x14ac:dyDescent="0.2">
      <c r="A4434" s="445">
        <v>41803.463680236098</v>
      </c>
      <c r="B4434" s="1">
        <v>31.785829</v>
      </c>
      <c r="C4434" s="1">
        <v>0.263185</v>
      </c>
    </row>
    <row r="4435" spans="1:3" x14ac:dyDescent="0.2">
      <c r="A4435" s="445">
        <v>41803.463680243301</v>
      </c>
      <c r="B4435" s="1">
        <v>31.845837</v>
      </c>
      <c r="C4435" s="1">
        <v>0.26366000000000001</v>
      </c>
    </row>
    <row r="4436" spans="1:3" x14ac:dyDescent="0.2">
      <c r="A4436" s="445">
        <v>41803.463680250403</v>
      </c>
      <c r="B4436" s="1">
        <v>31.901047999999999</v>
      </c>
      <c r="C4436" s="1">
        <v>0.26409700000000003</v>
      </c>
    </row>
    <row r="4437" spans="1:3" x14ac:dyDescent="0.2">
      <c r="A4437" s="445">
        <v>41803.463680257599</v>
      </c>
      <c r="B4437" s="1">
        <v>31.890923999999998</v>
      </c>
      <c r="C4437" s="1">
        <v>0.264017</v>
      </c>
    </row>
    <row r="4438" spans="1:3" x14ac:dyDescent="0.2">
      <c r="A4438" s="445">
        <v>41803.463680264802</v>
      </c>
      <c r="B4438" s="1">
        <v>31.871089999999999</v>
      </c>
      <c r="C4438" s="1">
        <v>0.26385999999999998</v>
      </c>
    </row>
    <row r="4439" spans="1:3" x14ac:dyDescent="0.2">
      <c r="A4439" s="445">
        <v>41803.463680271998</v>
      </c>
      <c r="B4439" s="1">
        <v>31.827216</v>
      </c>
      <c r="C4439" s="1">
        <v>0.263513</v>
      </c>
    </row>
    <row r="4440" spans="1:3" x14ac:dyDescent="0.2">
      <c r="A4440" s="445">
        <v>41803.463680279099</v>
      </c>
      <c r="B4440" s="1">
        <v>31.791378000000002</v>
      </c>
      <c r="C4440" s="1">
        <v>0.26322899999999999</v>
      </c>
    </row>
    <row r="4441" spans="1:3" x14ac:dyDescent="0.2">
      <c r="A4441" s="445">
        <v>41803.463680286302</v>
      </c>
      <c r="B4441" s="1">
        <v>31.782920000000001</v>
      </c>
      <c r="C4441" s="1">
        <v>0.26316200000000001</v>
      </c>
    </row>
    <row r="4442" spans="1:3" x14ac:dyDescent="0.2">
      <c r="A4442" s="446">
        <v>41803.463691796504</v>
      </c>
      <c r="B4442" s="1">
        <v>31.773600999999999</v>
      </c>
      <c r="C4442" s="1">
        <v>0.26308799999999999</v>
      </c>
    </row>
    <row r="4443" spans="1:3" x14ac:dyDescent="0.2">
      <c r="A4443" s="446">
        <v>41803.463691803598</v>
      </c>
      <c r="B4443" s="1">
        <v>31.733595999999999</v>
      </c>
      <c r="C4443" s="1">
        <v>0.26277200000000001</v>
      </c>
    </row>
    <row r="4444" spans="1:3" x14ac:dyDescent="0.2">
      <c r="A4444" s="446">
        <v>41803.463691810801</v>
      </c>
      <c r="B4444" s="1">
        <v>31.701719000000001</v>
      </c>
      <c r="C4444" s="1">
        <v>0.26251999999999998</v>
      </c>
    </row>
    <row r="4445" spans="1:3" x14ac:dyDescent="0.2">
      <c r="A4445" s="446">
        <v>41803.463691817997</v>
      </c>
      <c r="B4445" s="1">
        <v>31.699269999999999</v>
      </c>
      <c r="C4445" s="1">
        <v>0.26250000000000001</v>
      </c>
    </row>
    <row r="4446" spans="1:3" x14ac:dyDescent="0.2">
      <c r="A4446" s="446">
        <v>41803.4636918252</v>
      </c>
      <c r="B4446" s="1">
        <v>31.736090000000001</v>
      </c>
      <c r="C4446" s="1">
        <v>0.262791</v>
      </c>
    </row>
    <row r="4447" spans="1:3" x14ac:dyDescent="0.2">
      <c r="A4447" s="446">
        <v>41803.463691832301</v>
      </c>
      <c r="B4447" s="1">
        <v>31.759256000000001</v>
      </c>
      <c r="C4447" s="1">
        <v>0.26297500000000001</v>
      </c>
    </row>
    <row r="4448" spans="1:3" x14ac:dyDescent="0.2">
      <c r="A4448" s="446">
        <v>41803.463691839497</v>
      </c>
      <c r="B4448" s="1">
        <v>31.73573</v>
      </c>
      <c r="C4448" s="1">
        <v>0.26278899999999999</v>
      </c>
    </row>
    <row r="4449" spans="1:3" x14ac:dyDescent="0.2">
      <c r="A4449" s="446">
        <v>41803.4636918467</v>
      </c>
      <c r="B4449" s="1">
        <v>31.675053999999999</v>
      </c>
      <c r="C4449" s="1">
        <v>0.26230900000000001</v>
      </c>
    </row>
    <row r="4450" spans="1:3" x14ac:dyDescent="0.2">
      <c r="A4450" s="446">
        <v>41803.463691853904</v>
      </c>
      <c r="B4450" s="1">
        <v>31.62989</v>
      </c>
      <c r="C4450" s="1">
        <v>0.26195099999999999</v>
      </c>
    </row>
    <row r="4451" spans="1:3" x14ac:dyDescent="0.2">
      <c r="A4451" s="446">
        <v>41803.463691860998</v>
      </c>
      <c r="B4451" s="1">
        <v>31.606601999999999</v>
      </c>
      <c r="C4451" s="1">
        <v>0.26176700000000003</v>
      </c>
    </row>
    <row r="4452" spans="1:3" x14ac:dyDescent="0.2">
      <c r="A4452" s="447">
        <v>41803.463703348003</v>
      </c>
      <c r="B4452" s="1">
        <v>31.567678999999998</v>
      </c>
      <c r="C4452" s="1">
        <v>0.261459</v>
      </c>
    </row>
    <row r="4453" spans="1:3" x14ac:dyDescent="0.2">
      <c r="A4453" s="447">
        <v>41803.463703355199</v>
      </c>
      <c r="B4453" s="1">
        <v>31.507763000000001</v>
      </c>
      <c r="C4453" s="1">
        <v>0.26098500000000002</v>
      </c>
    </row>
    <row r="4454" spans="1:3" x14ac:dyDescent="0.2">
      <c r="A4454" s="447">
        <v>41803.463703362402</v>
      </c>
      <c r="B4454" s="1">
        <v>31.474710999999999</v>
      </c>
      <c r="C4454" s="1">
        <v>0.26072299999999998</v>
      </c>
    </row>
    <row r="4455" spans="1:3" x14ac:dyDescent="0.2">
      <c r="A4455" s="447">
        <v>41803.463703369598</v>
      </c>
      <c r="B4455" s="1">
        <v>31.477544000000002</v>
      </c>
      <c r="C4455" s="1">
        <v>0.26074599999999998</v>
      </c>
    </row>
    <row r="4456" spans="1:3" x14ac:dyDescent="0.2">
      <c r="A4456" s="447">
        <v>41803.463703376801</v>
      </c>
      <c r="B4456" s="1">
        <v>31.501736999999999</v>
      </c>
      <c r="C4456" s="1">
        <v>0.26093699999999997</v>
      </c>
    </row>
    <row r="4457" spans="1:3" x14ac:dyDescent="0.2">
      <c r="A4457" s="447">
        <v>41803.463703383903</v>
      </c>
      <c r="B4457" s="1">
        <v>31.521663</v>
      </c>
      <c r="C4457" s="1">
        <v>0.26109500000000002</v>
      </c>
    </row>
    <row r="4458" spans="1:3" x14ac:dyDescent="0.2">
      <c r="A4458" s="447">
        <v>41803.463703391099</v>
      </c>
      <c r="B4458" s="1">
        <v>31.533498999999999</v>
      </c>
      <c r="C4458" s="1">
        <v>0.26118799999999998</v>
      </c>
    </row>
    <row r="4459" spans="1:3" x14ac:dyDescent="0.2">
      <c r="A4459" s="447">
        <v>41803.463703398302</v>
      </c>
      <c r="B4459" s="1">
        <v>31.572430000000001</v>
      </c>
      <c r="C4459" s="1">
        <v>0.26149699999999998</v>
      </c>
    </row>
    <row r="4460" spans="1:3" x14ac:dyDescent="0.2">
      <c r="A4460" s="447">
        <v>41803.463703405498</v>
      </c>
      <c r="B4460" s="1">
        <v>31.629667999999999</v>
      </c>
      <c r="C4460" s="1">
        <v>0.26194899999999999</v>
      </c>
    </row>
    <row r="4461" spans="1:3" x14ac:dyDescent="0.2">
      <c r="A4461" s="447">
        <v>41803.463703412599</v>
      </c>
      <c r="B4461" s="1">
        <v>31.629729000000001</v>
      </c>
      <c r="C4461" s="1">
        <v>0.26195000000000002</v>
      </c>
    </row>
    <row r="4462" spans="1:3" x14ac:dyDescent="0.2">
      <c r="A4462" s="448">
        <v>41803.463715084799</v>
      </c>
      <c r="B4462" s="1">
        <v>31.584235</v>
      </c>
      <c r="C4462" s="1">
        <v>0.26158999999999999</v>
      </c>
    </row>
    <row r="4463" spans="1:3" x14ac:dyDescent="0.2">
      <c r="A4463" s="448">
        <v>41803.463715092003</v>
      </c>
      <c r="B4463" s="1">
        <v>31.514548000000001</v>
      </c>
      <c r="C4463" s="1">
        <v>0.26103900000000002</v>
      </c>
    </row>
    <row r="4464" spans="1:3" x14ac:dyDescent="0.2">
      <c r="A4464" s="448">
        <v>41803.463715099198</v>
      </c>
      <c r="B4464" s="1">
        <v>31.456804000000002</v>
      </c>
      <c r="C4464" s="1">
        <v>0.26058199999999998</v>
      </c>
    </row>
    <row r="4465" spans="1:3" x14ac:dyDescent="0.2">
      <c r="A4465" s="448">
        <v>41803.463715106402</v>
      </c>
      <c r="B4465" s="1">
        <v>31.413758999999999</v>
      </c>
      <c r="C4465" s="1">
        <v>0.260241</v>
      </c>
    </row>
    <row r="4466" spans="1:3" x14ac:dyDescent="0.2">
      <c r="A4466" s="448">
        <v>41803.463715113503</v>
      </c>
      <c r="B4466" s="1">
        <v>31.318328000000001</v>
      </c>
      <c r="C4466" s="1">
        <v>0.25948599999999999</v>
      </c>
    </row>
    <row r="4467" spans="1:3" x14ac:dyDescent="0.2">
      <c r="A4467" s="448">
        <v>41803.463715120699</v>
      </c>
      <c r="B4467" s="1">
        <v>31.189637999999999</v>
      </c>
      <c r="C4467" s="1">
        <v>0.25846799999999998</v>
      </c>
    </row>
    <row r="4468" spans="1:3" x14ac:dyDescent="0.2">
      <c r="A4468" s="448">
        <v>41803.463715127902</v>
      </c>
      <c r="B4468" s="1">
        <v>31.134817999999999</v>
      </c>
      <c r="C4468" s="1">
        <v>0.25803399999999999</v>
      </c>
    </row>
    <row r="4469" spans="1:3" x14ac:dyDescent="0.2">
      <c r="A4469" s="448">
        <v>41803.463715135098</v>
      </c>
      <c r="B4469" s="1">
        <v>31.135861999999999</v>
      </c>
      <c r="C4469" s="1">
        <v>0.25804199999999999</v>
      </c>
    </row>
    <row r="4470" spans="1:3" x14ac:dyDescent="0.2">
      <c r="A4470" s="448">
        <v>41803.463715142199</v>
      </c>
      <c r="B4470" s="1">
        <v>31.174493999999999</v>
      </c>
      <c r="C4470" s="1">
        <v>0.25834800000000002</v>
      </c>
    </row>
    <row r="4471" spans="1:3" x14ac:dyDescent="0.2">
      <c r="A4471" s="448">
        <v>41803.463715149403</v>
      </c>
      <c r="B4471" s="1">
        <v>31.204981</v>
      </c>
      <c r="C4471" s="1">
        <v>0.25858900000000001</v>
      </c>
    </row>
    <row r="4472" spans="1:3" x14ac:dyDescent="0.2">
      <c r="A4472" s="449">
        <v>41803.463726624803</v>
      </c>
      <c r="B4472" s="1">
        <v>31.200037999999999</v>
      </c>
      <c r="C4472" s="1">
        <v>0.25855</v>
      </c>
    </row>
    <row r="4473" spans="1:3" x14ac:dyDescent="0.2">
      <c r="A4473" s="449">
        <v>41803.463726631999</v>
      </c>
      <c r="B4473" s="1">
        <v>31.215159</v>
      </c>
      <c r="C4473" s="1">
        <v>0.25867000000000001</v>
      </c>
    </row>
    <row r="4474" spans="1:3" x14ac:dyDescent="0.2">
      <c r="A4474" s="449">
        <v>41803.463726639202</v>
      </c>
      <c r="B4474" s="1">
        <v>31.278637</v>
      </c>
      <c r="C4474" s="1">
        <v>0.25917200000000001</v>
      </c>
    </row>
    <row r="4475" spans="1:3" x14ac:dyDescent="0.2">
      <c r="A4475" s="449">
        <v>41803.463726646398</v>
      </c>
      <c r="B4475" s="1">
        <v>31.324943999999999</v>
      </c>
      <c r="C4475" s="1">
        <v>0.25953799999999999</v>
      </c>
    </row>
    <row r="4476" spans="1:3" x14ac:dyDescent="0.2">
      <c r="A4476" s="449">
        <v>41803.463726653499</v>
      </c>
      <c r="B4476" s="1">
        <v>31.348262999999999</v>
      </c>
      <c r="C4476" s="1">
        <v>0.25972299999999998</v>
      </c>
    </row>
    <row r="4477" spans="1:3" x14ac:dyDescent="0.2">
      <c r="A4477" s="449">
        <v>41803.463726660702</v>
      </c>
      <c r="B4477" s="1">
        <v>31.362400999999998</v>
      </c>
      <c r="C4477" s="1">
        <v>0.25983499999999998</v>
      </c>
    </row>
    <row r="4478" spans="1:3" x14ac:dyDescent="0.2">
      <c r="A4478" s="449">
        <v>41803.463726667898</v>
      </c>
      <c r="B4478" s="1">
        <v>31.364626999999999</v>
      </c>
      <c r="C4478" s="1">
        <v>0.25985200000000003</v>
      </c>
    </row>
    <row r="4479" spans="1:3" x14ac:dyDescent="0.2">
      <c r="A4479" s="449">
        <v>41803.463726675101</v>
      </c>
      <c r="B4479" s="1">
        <v>31.380178000000001</v>
      </c>
      <c r="C4479" s="1">
        <v>0.25997500000000001</v>
      </c>
    </row>
    <row r="4480" spans="1:3" x14ac:dyDescent="0.2">
      <c r="A4480" s="449">
        <v>41803.463726682203</v>
      </c>
      <c r="B4480" s="1">
        <v>31.426102</v>
      </c>
      <c r="C4480" s="1">
        <v>0.26033899999999999</v>
      </c>
    </row>
    <row r="4481" spans="1:3" x14ac:dyDescent="0.2">
      <c r="A4481" s="449">
        <v>41803.463726689399</v>
      </c>
      <c r="B4481" s="1">
        <v>31.462630000000001</v>
      </c>
      <c r="C4481" s="1">
        <v>0.26062800000000003</v>
      </c>
    </row>
    <row r="4482" spans="1:3" x14ac:dyDescent="0.2">
      <c r="A4482" s="450">
        <v>41803.463738188002</v>
      </c>
      <c r="B4482" s="1">
        <v>31.462661000000001</v>
      </c>
      <c r="C4482" s="1">
        <v>0.26062800000000003</v>
      </c>
    </row>
    <row r="4483" spans="1:3" x14ac:dyDescent="0.2">
      <c r="A4483" s="450">
        <v>41803.463738195198</v>
      </c>
      <c r="B4483" s="1">
        <v>31.435258999999999</v>
      </c>
      <c r="C4483" s="1">
        <v>0.260411</v>
      </c>
    </row>
    <row r="4484" spans="1:3" x14ac:dyDescent="0.2">
      <c r="A4484" s="450">
        <v>41803.463738202401</v>
      </c>
      <c r="B4484" s="1">
        <v>31.391791000000001</v>
      </c>
      <c r="C4484" s="1">
        <v>0.26006699999999999</v>
      </c>
    </row>
    <row r="4485" spans="1:3" x14ac:dyDescent="0.2">
      <c r="A4485" s="450">
        <v>41803.463738209502</v>
      </c>
      <c r="B4485" s="1">
        <v>31.394055999999999</v>
      </c>
      <c r="C4485" s="1">
        <v>0.26008500000000001</v>
      </c>
    </row>
    <row r="4486" spans="1:3" x14ac:dyDescent="0.2">
      <c r="A4486" s="450">
        <v>41803.463738216698</v>
      </c>
      <c r="B4486" s="1">
        <v>31.434207000000001</v>
      </c>
      <c r="C4486" s="1">
        <v>0.260403</v>
      </c>
    </row>
    <row r="4487" spans="1:3" x14ac:dyDescent="0.2">
      <c r="A4487" s="450">
        <v>41803.463738223902</v>
      </c>
      <c r="B4487" s="1">
        <v>31.439350000000001</v>
      </c>
      <c r="C4487" s="1">
        <v>0.26044299999999998</v>
      </c>
    </row>
    <row r="4488" spans="1:3" x14ac:dyDescent="0.2">
      <c r="A4488" s="450">
        <v>41803.463738231098</v>
      </c>
      <c r="B4488" s="1">
        <v>31.397226</v>
      </c>
      <c r="C4488" s="1">
        <v>0.26011000000000001</v>
      </c>
    </row>
    <row r="4489" spans="1:3" x14ac:dyDescent="0.2">
      <c r="A4489" s="450">
        <v>41803.463738238199</v>
      </c>
      <c r="B4489" s="1">
        <v>31.379649000000001</v>
      </c>
      <c r="C4489" s="1">
        <v>0.25997100000000001</v>
      </c>
    </row>
    <row r="4490" spans="1:3" x14ac:dyDescent="0.2">
      <c r="A4490" s="450">
        <v>41803.463738245402</v>
      </c>
      <c r="B4490" s="1">
        <v>31.400241999999999</v>
      </c>
      <c r="C4490" s="1">
        <v>0.26013399999999998</v>
      </c>
    </row>
    <row r="4491" spans="1:3" x14ac:dyDescent="0.2">
      <c r="A4491" s="450">
        <v>41803.463738252598</v>
      </c>
      <c r="B4491" s="1">
        <v>31.443387000000001</v>
      </c>
      <c r="C4491" s="1">
        <v>0.26047500000000001</v>
      </c>
    </row>
    <row r="4492" spans="1:3" x14ac:dyDescent="0.2">
      <c r="A4492" s="451">
        <v>41803.463749762697</v>
      </c>
      <c r="B4492" s="1">
        <v>31.450171999999998</v>
      </c>
      <c r="C4492" s="1">
        <v>0.26052900000000001</v>
      </c>
    </row>
    <row r="4493" spans="1:3" x14ac:dyDescent="0.2">
      <c r="A4493" s="451">
        <v>41803.4637497699</v>
      </c>
      <c r="B4493" s="1">
        <v>31.435334999999998</v>
      </c>
      <c r="C4493" s="1">
        <v>0.26041199999999998</v>
      </c>
    </row>
    <row r="4494" spans="1:3" x14ac:dyDescent="0.2">
      <c r="A4494" s="451">
        <v>41803.463749777096</v>
      </c>
      <c r="B4494" s="1">
        <v>31.467227999999999</v>
      </c>
      <c r="C4494" s="1">
        <v>0.26066400000000001</v>
      </c>
    </row>
    <row r="4495" spans="1:3" x14ac:dyDescent="0.2">
      <c r="A4495" s="451">
        <v>41803.4637497843</v>
      </c>
      <c r="B4495" s="1">
        <v>31.550332000000001</v>
      </c>
      <c r="C4495" s="1">
        <v>0.261322</v>
      </c>
    </row>
    <row r="4496" spans="1:3" x14ac:dyDescent="0.2">
      <c r="A4496" s="451">
        <v>41803.463749791401</v>
      </c>
      <c r="B4496" s="1">
        <v>31.612528000000001</v>
      </c>
      <c r="C4496" s="1">
        <v>0.26181399999999999</v>
      </c>
    </row>
    <row r="4497" spans="1:3" x14ac:dyDescent="0.2">
      <c r="A4497" s="451">
        <v>41803.463749798597</v>
      </c>
      <c r="B4497" s="1">
        <v>31.639999</v>
      </c>
      <c r="C4497" s="1">
        <v>0.26203100000000001</v>
      </c>
    </row>
    <row r="4498" spans="1:3" x14ac:dyDescent="0.2">
      <c r="A4498" s="451">
        <v>41803.4637498058</v>
      </c>
      <c r="B4498" s="1">
        <v>31.658788999999999</v>
      </c>
      <c r="C4498" s="1">
        <v>0.26218000000000002</v>
      </c>
    </row>
    <row r="4499" spans="1:3" x14ac:dyDescent="0.2">
      <c r="A4499" s="451">
        <v>41803.463749813003</v>
      </c>
      <c r="B4499" s="1">
        <v>31.687918</v>
      </c>
      <c r="C4499" s="1">
        <v>0.26240999999999998</v>
      </c>
    </row>
    <row r="4500" spans="1:3" x14ac:dyDescent="0.2">
      <c r="A4500" s="451">
        <v>41803.463749820097</v>
      </c>
      <c r="B4500" s="1">
        <v>31.682252999999999</v>
      </c>
      <c r="C4500" s="1">
        <v>0.26236500000000001</v>
      </c>
    </row>
    <row r="4501" spans="1:3" x14ac:dyDescent="0.2">
      <c r="A4501" s="451">
        <v>41803.4637498273</v>
      </c>
      <c r="B4501" s="1">
        <v>31.609480999999999</v>
      </c>
      <c r="C4501" s="1">
        <v>0.26179000000000002</v>
      </c>
    </row>
    <row r="4502" spans="1:3" x14ac:dyDescent="0.2">
      <c r="A4502" s="452">
        <v>41803.463761302803</v>
      </c>
      <c r="B4502" s="1">
        <v>31.512160999999999</v>
      </c>
      <c r="C4502" s="1">
        <v>0.26101999999999997</v>
      </c>
    </row>
    <row r="4503" spans="1:3" x14ac:dyDescent="0.2">
      <c r="A4503" s="452">
        <v>41803.463761309897</v>
      </c>
      <c r="B4503" s="1">
        <v>31.454654999999999</v>
      </c>
      <c r="C4503" s="1">
        <v>0.26056499999999999</v>
      </c>
    </row>
    <row r="4504" spans="1:3" x14ac:dyDescent="0.2">
      <c r="A4504" s="452">
        <v>41803.4637613171</v>
      </c>
      <c r="B4504" s="1">
        <v>31.425725</v>
      </c>
      <c r="C4504" s="1">
        <v>0.26033600000000001</v>
      </c>
    </row>
    <row r="4505" spans="1:3" x14ac:dyDescent="0.2">
      <c r="A4505" s="452">
        <v>41803.463761324303</v>
      </c>
      <c r="B4505" s="1">
        <v>31.387246999999999</v>
      </c>
      <c r="C4505" s="1">
        <v>0.26003100000000001</v>
      </c>
    </row>
    <row r="4506" spans="1:3" x14ac:dyDescent="0.2">
      <c r="A4506" s="452">
        <v>41803.463761331397</v>
      </c>
      <c r="B4506" s="1">
        <v>31.356123</v>
      </c>
      <c r="C4506" s="1">
        <v>0.25978499999999999</v>
      </c>
    </row>
    <row r="4507" spans="1:3" x14ac:dyDescent="0.2">
      <c r="A4507" s="452">
        <v>41803.4637613386</v>
      </c>
      <c r="B4507" s="1">
        <v>31.364336000000002</v>
      </c>
      <c r="C4507" s="1">
        <v>0.25985000000000003</v>
      </c>
    </row>
    <row r="4508" spans="1:3" x14ac:dyDescent="0.2">
      <c r="A4508" s="452">
        <v>41803.463761345804</v>
      </c>
      <c r="B4508" s="1">
        <v>31.400219</v>
      </c>
      <c r="C4508" s="1">
        <v>0.26013399999999998</v>
      </c>
    </row>
    <row r="4509" spans="1:3" x14ac:dyDescent="0.2">
      <c r="A4509" s="452">
        <v>41803.463761352999</v>
      </c>
      <c r="B4509" s="1">
        <v>31.439833</v>
      </c>
      <c r="C4509" s="1">
        <v>0.26044699999999998</v>
      </c>
    </row>
    <row r="4510" spans="1:3" x14ac:dyDescent="0.2">
      <c r="A4510" s="452">
        <v>41803.463761360203</v>
      </c>
      <c r="B4510" s="1">
        <v>31.476821999999999</v>
      </c>
      <c r="C4510" s="1">
        <v>0.26074000000000003</v>
      </c>
    </row>
    <row r="4511" spans="1:3" x14ac:dyDescent="0.2">
      <c r="A4511" s="452">
        <v>41803.463761367297</v>
      </c>
      <c r="B4511" s="1">
        <v>31.519674999999999</v>
      </c>
      <c r="C4511" s="1">
        <v>0.26107900000000001</v>
      </c>
    </row>
    <row r="4512" spans="1:3" x14ac:dyDescent="0.2">
      <c r="A4512" s="453">
        <v>41803.4637728659</v>
      </c>
      <c r="B4512" s="1">
        <v>31.569475000000001</v>
      </c>
      <c r="C4512" s="1">
        <v>0.26147300000000001</v>
      </c>
    </row>
    <row r="4513" spans="1:3" x14ac:dyDescent="0.2">
      <c r="A4513" s="453">
        <v>41803.463772873103</v>
      </c>
      <c r="B4513" s="1">
        <v>31.579446000000001</v>
      </c>
      <c r="C4513" s="1">
        <v>0.26155200000000001</v>
      </c>
    </row>
    <row r="4514" spans="1:3" x14ac:dyDescent="0.2">
      <c r="A4514" s="453">
        <v>41803.463772880299</v>
      </c>
      <c r="B4514" s="1">
        <v>31.580881000000002</v>
      </c>
      <c r="C4514" s="1">
        <v>0.26156299999999999</v>
      </c>
    </row>
    <row r="4515" spans="1:3" x14ac:dyDescent="0.2">
      <c r="A4515" s="453">
        <v>41803.4637728874</v>
      </c>
      <c r="B4515" s="1">
        <v>31.626266999999999</v>
      </c>
      <c r="C4515" s="1">
        <v>0.26192199999999999</v>
      </c>
    </row>
    <row r="4516" spans="1:3" x14ac:dyDescent="0.2">
      <c r="A4516" s="453">
        <v>41803.463772894604</v>
      </c>
      <c r="B4516" s="1">
        <v>31.685829999999999</v>
      </c>
      <c r="C4516" s="1">
        <v>0.26239400000000002</v>
      </c>
    </row>
    <row r="4517" spans="1:3" x14ac:dyDescent="0.2">
      <c r="A4517" s="453">
        <v>41803.4637729018</v>
      </c>
      <c r="B4517" s="1">
        <v>31.693207000000001</v>
      </c>
      <c r="C4517" s="1">
        <v>0.26245200000000002</v>
      </c>
    </row>
    <row r="4518" spans="1:3" x14ac:dyDescent="0.2">
      <c r="A4518" s="453">
        <v>41803.463772909003</v>
      </c>
      <c r="B4518" s="1">
        <v>31.675291999999999</v>
      </c>
      <c r="C4518" s="1">
        <v>0.26230999999999999</v>
      </c>
    </row>
    <row r="4519" spans="1:3" x14ac:dyDescent="0.2">
      <c r="A4519" s="453">
        <v>41803.463772916097</v>
      </c>
      <c r="B4519" s="1">
        <v>31.675215000000001</v>
      </c>
      <c r="C4519" s="1">
        <v>0.26230999999999999</v>
      </c>
    </row>
    <row r="4520" spans="1:3" x14ac:dyDescent="0.2">
      <c r="A4520" s="453">
        <v>41803.4637729233</v>
      </c>
      <c r="B4520" s="1">
        <v>31.736965000000001</v>
      </c>
      <c r="C4520" s="1">
        <v>0.26279799999999998</v>
      </c>
    </row>
    <row r="4521" spans="1:3" x14ac:dyDescent="0.2">
      <c r="A4521" s="453">
        <v>41803.463772930503</v>
      </c>
      <c r="B4521" s="1">
        <v>31.800865000000002</v>
      </c>
      <c r="C4521" s="1">
        <v>0.26330399999999998</v>
      </c>
    </row>
    <row r="4522" spans="1:3" x14ac:dyDescent="0.2">
      <c r="A4522" s="454">
        <v>41803.463784417501</v>
      </c>
      <c r="B4522" s="1">
        <v>31.835882000000002</v>
      </c>
      <c r="C4522" s="1">
        <v>0.26358100000000001</v>
      </c>
    </row>
    <row r="4523" spans="1:3" x14ac:dyDescent="0.2">
      <c r="A4523" s="454">
        <v>41803.463784424697</v>
      </c>
      <c r="B4523" s="1">
        <v>31.876792999999999</v>
      </c>
      <c r="C4523" s="1">
        <v>0.263905</v>
      </c>
    </row>
    <row r="4524" spans="1:3" x14ac:dyDescent="0.2">
      <c r="A4524" s="454">
        <v>41803.463784431799</v>
      </c>
      <c r="B4524" s="1">
        <v>31.946356999999999</v>
      </c>
      <c r="C4524" s="1">
        <v>0.264455</v>
      </c>
    </row>
    <row r="4525" spans="1:3" x14ac:dyDescent="0.2">
      <c r="A4525" s="454">
        <v>41803.463784439002</v>
      </c>
      <c r="B4525" s="1">
        <v>32.001306999999997</v>
      </c>
      <c r="C4525" s="1">
        <v>0.26489000000000001</v>
      </c>
    </row>
    <row r="4526" spans="1:3" x14ac:dyDescent="0.2">
      <c r="A4526" s="454">
        <v>41803.463784446198</v>
      </c>
      <c r="B4526" s="1">
        <v>32.024802000000001</v>
      </c>
      <c r="C4526" s="1">
        <v>0.26507599999999998</v>
      </c>
    </row>
    <row r="4527" spans="1:3" x14ac:dyDescent="0.2">
      <c r="A4527" s="454">
        <v>41803.463784453401</v>
      </c>
      <c r="B4527" s="1">
        <v>32.012551999999999</v>
      </c>
      <c r="C4527" s="1">
        <v>0.26497900000000002</v>
      </c>
    </row>
    <row r="4528" spans="1:3" x14ac:dyDescent="0.2">
      <c r="A4528" s="454">
        <v>41803.463784460597</v>
      </c>
      <c r="B4528" s="1">
        <v>31.976783000000001</v>
      </c>
      <c r="C4528" s="1">
        <v>0.26469599999999999</v>
      </c>
    </row>
    <row r="4529" spans="1:3" x14ac:dyDescent="0.2">
      <c r="A4529" s="454">
        <v>41803.463784467698</v>
      </c>
      <c r="B4529" s="1">
        <v>31.89734</v>
      </c>
      <c r="C4529" s="1">
        <v>0.264067</v>
      </c>
    </row>
    <row r="4530" spans="1:3" x14ac:dyDescent="0.2">
      <c r="A4530" s="454">
        <v>41803.463784474901</v>
      </c>
      <c r="B4530" s="1">
        <v>31.792476000000001</v>
      </c>
      <c r="C4530" s="1">
        <v>0.26323800000000003</v>
      </c>
    </row>
    <row r="4531" spans="1:3" x14ac:dyDescent="0.2">
      <c r="A4531" s="454">
        <v>41803.463784482097</v>
      </c>
      <c r="B4531" s="1">
        <v>31.733481000000001</v>
      </c>
      <c r="C4531" s="1">
        <v>0.26277099999999998</v>
      </c>
    </row>
    <row r="4532" spans="1:3" x14ac:dyDescent="0.2">
      <c r="A4532" s="455">
        <v>41803.463796165903</v>
      </c>
      <c r="B4532" s="1">
        <v>31.740158999999998</v>
      </c>
      <c r="C4532" s="1">
        <v>0.262824</v>
      </c>
    </row>
    <row r="4533" spans="1:3" x14ac:dyDescent="0.2">
      <c r="A4533" s="455">
        <v>41803.463796172997</v>
      </c>
      <c r="B4533" s="1">
        <v>31.733771999999998</v>
      </c>
      <c r="C4533" s="1">
        <v>0.26277299999999998</v>
      </c>
    </row>
    <row r="4534" spans="1:3" x14ac:dyDescent="0.2">
      <c r="A4534" s="455">
        <v>41803.4637961802</v>
      </c>
      <c r="B4534" s="1">
        <v>31.708811000000001</v>
      </c>
      <c r="C4534" s="1">
        <v>0.26257599999999998</v>
      </c>
    </row>
    <row r="4535" spans="1:3" x14ac:dyDescent="0.2">
      <c r="A4535" s="455">
        <v>41803.463796187403</v>
      </c>
      <c r="B4535" s="1">
        <v>31.713830999999999</v>
      </c>
      <c r="C4535" s="1">
        <v>0.26261499999999999</v>
      </c>
    </row>
    <row r="4536" spans="1:3" x14ac:dyDescent="0.2">
      <c r="A4536" s="455">
        <v>41803.463796194599</v>
      </c>
      <c r="B4536" s="1">
        <v>31.753353000000001</v>
      </c>
      <c r="C4536" s="1">
        <v>0.262928</v>
      </c>
    </row>
    <row r="4537" spans="1:3" x14ac:dyDescent="0.2">
      <c r="A4537" s="455">
        <v>41803.4637962017</v>
      </c>
      <c r="B4537" s="1">
        <v>31.781545999999999</v>
      </c>
      <c r="C4537" s="1">
        <v>0.26315100000000002</v>
      </c>
    </row>
    <row r="4538" spans="1:3" x14ac:dyDescent="0.2">
      <c r="A4538" s="455">
        <v>41803.463796208896</v>
      </c>
      <c r="B4538" s="1">
        <v>31.756392999999999</v>
      </c>
      <c r="C4538" s="1">
        <v>0.26295200000000002</v>
      </c>
    </row>
    <row r="4539" spans="1:3" x14ac:dyDescent="0.2">
      <c r="A4539" s="455">
        <v>41803.4637962161</v>
      </c>
      <c r="B4539" s="1">
        <v>31.699508000000002</v>
      </c>
      <c r="C4539" s="1">
        <v>0.26250200000000001</v>
      </c>
    </row>
    <row r="4540" spans="1:3" x14ac:dyDescent="0.2">
      <c r="A4540" s="455">
        <v>41803.463796223303</v>
      </c>
      <c r="B4540" s="1">
        <v>31.686928000000002</v>
      </c>
      <c r="C4540" s="1">
        <v>0.26240200000000002</v>
      </c>
    </row>
    <row r="4541" spans="1:3" x14ac:dyDescent="0.2">
      <c r="A4541" s="455">
        <v>41803.463796230397</v>
      </c>
      <c r="B4541" s="1">
        <v>31.677479000000002</v>
      </c>
      <c r="C4541" s="1">
        <v>0.26232800000000001</v>
      </c>
    </row>
    <row r="4542" spans="1:3" x14ac:dyDescent="0.2">
      <c r="A4542" s="456">
        <v>41803.4638075322</v>
      </c>
      <c r="B4542" s="1">
        <v>31.661759</v>
      </c>
      <c r="C4542" s="1">
        <v>0.26220300000000002</v>
      </c>
    </row>
    <row r="4543" spans="1:3" x14ac:dyDescent="0.2">
      <c r="A4543" s="456">
        <v>41803.463807539403</v>
      </c>
      <c r="B4543" s="1">
        <v>31.668928000000001</v>
      </c>
      <c r="C4543" s="1">
        <v>0.26225999999999999</v>
      </c>
    </row>
    <row r="4544" spans="1:3" x14ac:dyDescent="0.2">
      <c r="A4544" s="456">
        <v>41803.463807546599</v>
      </c>
      <c r="B4544" s="1">
        <v>31.706762000000001</v>
      </c>
      <c r="C4544" s="1">
        <v>0.26255899999999999</v>
      </c>
    </row>
    <row r="4545" spans="1:3" x14ac:dyDescent="0.2">
      <c r="A4545" s="456">
        <v>41803.463807553802</v>
      </c>
      <c r="B4545" s="1">
        <v>31.735354000000001</v>
      </c>
      <c r="C4545" s="1">
        <v>0.26278600000000002</v>
      </c>
    </row>
    <row r="4546" spans="1:3" x14ac:dyDescent="0.2">
      <c r="A4546" s="456">
        <v>41803.463807560896</v>
      </c>
      <c r="B4546" s="1">
        <v>31.729098</v>
      </c>
      <c r="C4546" s="1">
        <v>0.26273600000000003</v>
      </c>
    </row>
    <row r="4547" spans="1:3" x14ac:dyDescent="0.2">
      <c r="A4547" s="456">
        <v>41803.4638075681</v>
      </c>
      <c r="B4547" s="1">
        <v>31.710469</v>
      </c>
      <c r="C4547" s="1">
        <v>0.26258900000000002</v>
      </c>
    </row>
    <row r="4548" spans="1:3" x14ac:dyDescent="0.2">
      <c r="A4548" s="456">
        <v>41803.463807575303</v>
      </c>
      <c r="B4548" s="1">
        <v>31.734332999999999</v>
      </c>
      <c r="C4548" s="1">
        <v>0.26277800000000001</v>
      </c>
    </row>
    <row r="4549" spans="1:3" x14ac:dyDescent="0.2">
      <c r="A4549" s="456">
        <v>41803.463807582499</v>
      </c>
      <c r="B4549" s="1">
        <v>31.745946</v>
      </c>
      <c r="C4549" s="1">
        <v>0.26286900000000002</v>
      </c>
    </row>
    <row r="4550" spans="1:3" x14ac:dyDescent="0.2">
      <c r="A4550" s="456">
        <v>41803.463807589702</v>
      </c>
      <c r="B4550" s="1">
        <v>31.739245</v>
      </c>
      <c r="C4550" s="1">
        <v>0.26281599999999999</v>
      </c>
    </row>
    <row r="4551" spans="1:3" x14ac:dyDescent="0.2">
      <c r="A4551" s="456">
        <v>41803.463807596803</v>
      </c>
      <c r="B4551" s="1">
        <v>31.723648000000001</v>
      </c>
      <c r="C4551" s="1">
        <v>0.26269300000000001</v>
      </c>
    </row>
    <row r="4552" spans="1:3" x14ac:dyDescent="0.2">
      <c r="A4552" s="457">
        <v>41803.463819072298</v>
      </c>
      <c r="B4552" s="1">
        <v>31.738140000000001</v>
      </c>
      <c r="C4552" s="1">
        <v>0.26280799999999999</v>
      </c>
    </row>
    <row r="4553" spans="1:3" x14ac:dyDescent="0.2">
      <c r="A4553" s="457">
        <v>41803.463819079399</v>
      </c>
      <c r="B4553" s="1">
        <v>31.806145999999998</v>
      </c>
      <c r="C4553" s="1">
        <v>0.26334600000000002</v>
      </c>
    </row>
    <row r="4554" spans="1:3" x14ac:dyDescent="0.2">
      <c r="A4554" s="457">
        <v>41803.463819086603</v>
      </c>
      <c r="B4554" s="1">
        <v>31.862124999999999</v>
      </c>
      <c r="C4554" s="1">
        <v>0.263789</v>
      </c>
    </row>
    <row r="4555" spans="1:3" x14ac:dyDescent="0.2">
      <c r="A4555" s="457">
        <v>41803.463819093799</v>
      </c>
      <c r="B4555" s="1">
        <v>31.875073</v>
      </c>
      <c r="C4555" s="1">
        <v>0.26389099999999999</v>
      </c>
    </row>
    <row r="4556" spans="1:3" x14ac:dyDescent="0.2">
      <c r="A4556" s="457">
        <v>41803.463819101002</v>
      </c>
      <c r="B4556" s="1">
        <v>31.871258999999998</v>
      </c>
      <c r="C4556" s="1">
        <v>0.26386100000000001</v>
      </c>
    </row>
    <row r="4557" spans="1:3" x14ac:dyDescent="0.2">
      <c r="A4557" s="457">
        <v>41803.463819108103</v>
      </c>
      <c r="B4557" s="1">
        <v>31.830017000000002</v>
      </c>
      <c r="C4557" s="1">
        <v>0.26353500000000002</v>
      </c>
    </row>
    <row r="4558" spans="1:3" x14ac:dyDescent="0.2">
      <c r="A4558" s="457">
        <v>41803.463819115299</v>
      </c>
      <c r="B4558" s="1">
        <v>31.777408000000001</v>
      </c>
      <c r="C4558" s="1">
        <v>0.26311800000000002</v>
      </c>
    </row>
    <row r="4559" spans="1:3" x14ac:dyDescent="0.2">
      <c r="A4559" s="457">
        <v>41803.463819122502</v>
      </c>
      <c r="B4559" s="1">
        <v>31.726656999999999</v>
      </c>
      <c r="C4559" s="1">
        <v>0.26271699999999998</v>
      </c>
    </row>
    <row r="4560" spans="1:3" x14ac:dyDescent="0.2">
      <c r="A4560" s="457">
        <v>41803.463819129698</v>
      </c>
      <c r="B4560" s="1">
        <v>31.620557000000002</v>
      </c>
      <c r="C4560" s="1">
        <v>0.26187700000000003</v>
      </c>
    </row>
    <row r="4561" spans="1:3" x14ac:dyDescent="0.2">
      <c r="A4561" s="457">
        <v>41803.463819136799</v>
      </c>
      <c r="B4561" s="1">
        <v>31.491015000000001</v>
      </c>
      <c r="C4561" s="1">
        <v>0.26085199999999997</v>
      </c>
    </row>
    <row r="4562" spans="1:3" x14ac:dyDescent="0.2">
      <c r="A4562" s="458">
        <v>41803.463830797496</v>
      </c>
      <c r="B4562" s="1">
        <v>31.384253999999999</v>
      </c>
      <c r="C4562" s="1">
        <v>0.26000800000000002</v>
      </c>
    </row>
    <row r="4563" spans="1:3" x14ac:dyDescent="0.2">
      <c r="A4563" s="458">
        <v>41803.463830804598</v>
      </c>
      <c r="B4563" s="1">
        <v>31.32159</v>
      </c>
      <c r="C4563" s="1">
        <v>0.25951200000000002</v>
      </c>
    </row>
    <row r="4564" spans="1:3" x14ac:dyDescent="0.2">
      <c r="A4564" s="458">
        <v>41803.463830811801</v>
      </c>
      <c r="B4564" s="1">
        <v>31.287808999999999</v>
      </c>
      <c r="C4564" s="1">
        <v>0.25924399999999997</v>
      </c>
    </row>
    <row r="4565" spans="1:3" x14ac:dyDescent="0.2">
      <c r="A4565" s="458">
        <v>41803.463830818997</v>
      </c>
      <c r="B4565" s="1">
        <v>31.24306</v>
      </c>
      <c r="C4565" s="1">
        <v>0.25889000000000001</v>
      </c>
    </row>
    <row r="4566" spans="1:3" x14ac:dyDescent="0.2">
      <c r="A4566" s="458">
        <v>41803.4638308262</v>
      </c>
      <c r="B4566" s="1">
        <v>31.158443999999999</v>
      </c>
      <c r="C4566" s="1">
        <v>0.25822099999999998</v>
      </c>
    </row>
    <row r="4567" spans="1:3" x14ac:dyDescent="0.2">
      <c r="A4567" s="458">
        <v>41803.463830833301</v>
      </c>
      <c r="B4567" s="1">
        <v>31.078133999999999</v>
      </c>
      <c r="C4567" s="1">
        <v>0.25758500000000001</v>
      </c>
    </row>
    <row r="4568" spans="1:3" x14ac:dyDescent="0.2">
      <c r="A4568" s="458">
        <v>41803.463830840497</v>
      </c>
      <c r="B4568" s="1">
        <v>31.021840000000001</v>
      </c>
      <c r="C4568" s="1">
        <v>0.25713999999999998</v>
      </c>
    </row>
    <row r="4569" spans="1:3" x14ac:dyDescent="0.2">
      <c r="A4569" s="458">
        <v>41803.463830847701</v>
      </c>
      <c r="B4569" s="1">
        <v>30.954478999999999</v>
      </c>
      <c r="C4569" s="1">
        <v>0.25660699999999997</v>
      </c>
    </row>
    <row r="4570" spans="1:3" x14ac:dyDescent="0.2">
      <c r="A4570" s="458">
        <v>41803.463830854897</v>
      </c>
      <c r="B4570" s="1">
        <v>30.858625</v>
      </c>
      <c r="C4570" s="1">
        <v>0.25584800000000002</v>
      </c>
    </row>
    <row r="4571" spans="1:3" x14ac:dyDescent="0.2">
      <c r="A4571" s="458">
        <v>41803.463830861998</v>
      </c>
      <c r="B4571" s="1">
        <v>30.773862999999999</v>
      </c>
      <c r="C4571" s="1">
        <v>0.25517800000000002</v>
      </c>
    </row>
    <row r="4572" spans="1:3" x14ac:dyDescent="0.2">
      <c r="A4572" s="459">
        <v>41803.463842360601</v>
      </c>
      <c r="B4572" s="1">
        <v>30.732008</v>
      </c>
      <c r="C4572" s="1">
        <v>0.25484699999999999</v>
      </c>
    </row>
    <row r="4573" spans="1:3" x14ac:dyDescent="0.2">
      <c r="A4573" s="459">
        <v>41803.463842367797</v>
      </c>
      <c r="B4573" s="1">
        <v>30.737787999999998</v>
      </c>
      <c r="C4573" s="1">
        <v>0.25489200000000001</v>
      </c>
    </row>
    <row r="4574" spans="1:3" x14ac:dyDescent="0.2">
      <c r="A4574" s="459">
        <v>41803.463842375</v>
      </c>
      <c r="B4574" s="1">
        <v>30.786313</v>
      </c>
      <c r="C4574" s="1">
        <v>0.255276</v>
      </c>
    </row>
    <row r="4575" spans="1:3" x14ac:dyDescent="0.2">
      <c r="A4575" s="459">
        <v>41803.463842382203</v>
      </c>
      <c r="B4575" s="1">
        <v>30.863721999999999</v>
      </c>
      <c r="C4575" s="1">
        <v>0.25588899999999998</v>
      </c>
    </row>
    <row r="4576" spans="1:3" x14ac:dyDescent="0.2">
      <c r="A4576" s="459">
        <v>41803.463842389297</v>
      </c>
      <c r="B4576" s="1">
        <v>30.996058000000001</v>
      </c>
      <c r="C4576" s="1">
        <v>0.256936</v>
      </c>
    </row>
    <row r="4577" spans="1:3" x14ac:dyDescent="0.2">
      <c r="A4577" s="459">
        <v>41803.463842396501</v>
      </c>
      <c r="B4577" s="1">
        <v>31.178930000000001</v>
      </c>
      <c r="C4577" s="1">
        <v>0.25838299999999997</v>
      </c>
    </row>
    <row r="4578" spans="1:3" x14ac:dyDescent="0.2">
      <c r="A4578" s="459">
        <v>41803.463842403697</v>
      </c>
      <c r="B4578" s="1">
        <v>31.358134</v>
      </c>
      <c r="C4578" s="1">
        <v>0.259801</v>
      </c>
    </row>
    <row r="4579" spans="1:3" x14ac:dyDescent="0.2">
      <c r="A4579" s="459">
        <v>41803.4638424109</v>
      </c>
      <c r="B4579" s="1">
        <v>31.486501000000001</v>
      </c>
      <c r="C4579" s="1">
        <v>0.26081700000000002</v>
      </c>
    </row>
    <row r="4580" spans="1:3" x14ac:dyDescent="0.2">
      <c r="A4580" s="459">
        <v>41803.463842418001</v>
      </c>
      <c r="B4580" s="1">
        <v>31.607040000000001</v>
      </c>
      <c r="C4580" s="1">
        <v>0.26177</v>
      </c>
    </row>
    <row r="4581" spans="1:3" x14ac:dyDescent="0.2">
      <c r="A4581" s="459">
        <v>41803.463842425197</v>
      </c>
      <c r="B4581" s="1">
        <v>31.738569999999999</v>
      </c>
      <c r="C4581" s="1">
        <v>0.26281100000000002</v>
      </c>
    </row>
    <row r="4582" spans="1:3" x14ac:dyDescent="0.2">
      <c r="A4582" s="460">
        <v>41803.463853912202</v>
      </c>
      <c r="B4582" s="1">
        <v>31.857787999999999</v>
      </c>
      <c r="C4582" s="1">
        <v>0.26375399999999999</v>
      </c>
    </row>
    <row r="4583" spans="1:3" x14ac:dyDescent="0.2">
      <c r="A4583" s="460">
        <v>41803.463853919398</v>
      </c>
      <c r="B4583" s="1">
        <v>31.898630000000001</v>
      </c>
      <c r="C4583" s="1">
        <v>0.26407799999999998</v>
      </c>
    </row>
    <row r="4584" spans="1:3" x14ac:dyDescent="0.2">
      <c r="A4584" s="460">
        <v>41803.463853926602</v>
      </c>
      <c r="B4584" s="1">
        <v>31.855868999999998</v>
      </c>
      <c r="C4584" s="1">
        <v>0.263739</v>
      </c>
    </row>
    <row r="4585" spans="1:3" x14ac:dyDescent="0.2">
      <c r="A4585" s="460">
        <v>41803.463853933703</v>
      </c>
      <c r="B4585" s="1">
        <v>31.821397999999999</v>
      </c>
      <c r="C4585" s="1">
        <v>0.26346599999999998</v>
      </c>
    </row>
    <row r="4586" spans="1:3" x14ac:dyDescent="0.2">
      <c r="A4586" s="460">
        <v>41803.463853940899</v>
      </c>
      <c r="B4586" s="1">
        <v>31.843879999999999</v>
      </c>
      <c r="C4586" s="1">
        <v>0.26364399999999999</v>
      </c>
    </row>
    <row r="4587" spans="1:3" x14ac:dyDescent="0.2">
      <c r="A4587" s="460">
        <v>41803.463853948102</v>
      </c>
      <c r="B4587" s="1">
        <v>31.860513000000001</v>
      </c>
      <c r="C4587" s="1">
        <v>0.26377600000000001</v>
      </c>
    </row>
    <row r="4588" spans="1:3" x14ac:dyDescent="0.2">
      <c r="A4588" s="460">
        <v>41803.463853955298</v>
      </c>
      <c r="B4588" s="1">
        <v>31.826585999999999</v>
      </c>
      <c r="C4588" s="1">
        <v>0.26350800000000002</v>
      </c>
    </row>
    <row r="4589" spans="1:3" x14ac:dyDescent="0.2">
      <c r="A4589" s="460">
        <v>41803.463853962399</v>
      </c>
      <c r="B4589" s="1">
        <v>31.761213000000001</v>
      </c>
      <c r="C4589" s="1">
        <v>0.26299</v>
      </c>
    </row>
    <row r="4590" spans="1:3" x14ac:dyDescent="0.2">
      <c r="A4590" s="460">
        <v>41803.463853969602</v>
      </c>
      <c r="B4590" s="1">
        <v>31.738745999999999</v>
      </c>
      <c r="C4590" s="1">
        <v>0.26281300000000002</v>
      </c>
    </row>
    <row r="4591" spans="1:3" x14ac:dyDescent="0.2">
      <c r="A4591" s="460">
        <v>41803.463853976798</v>
      </c>
      <c r="B4591" s="1">
        <v>31.785544999999999</v>
      </c>
      <c r="C4591" s="1">
        <v>0.263183</v>
      </c>
    </row>
    <row r="4592" spans="1:3" x14ac:dyDescent="0.2">
      <c r="A4592" s="461">
        <v>41803.463865498503</v>
      </c>
      <c r="B4592" s="1">
        <v>31.778997</v>
      </c>
      <c r="C4592" s="1">
        <v>0.263131</v>
      </c>
    </row>
    <row r="4593" spans="1:3" x14ac:dyDescent="0.2">
      <c r="A4593" s="461">
        <v>41803.463865505699</v>
      </c>
      <c r="B4593" s="1">
        <v>31.729144000000002</v>
      </c>
      <c r="C4593" s="1">
        <v>0.262737</v>
      </c>
    </row>
    <row r="4594" spans="1:3" x14ac:dyDescent="0.2">
      <c r="A4594" s="461">
        <v>41803.463865512902</v>
      </c>
      <c r="B4594" s="1">
        <v>31.692823000000001</v>
      </c>
      <c r="C4594" s="1">
        <v>0.26244899999999999</v>
      </c>
    </row>
    <row r="4595" spans="1:3" x14ac:dyDescent="0.2">
      <c r="A4595" s="461">
        <v>41803.463865520003</v>
      </c>
      <c r="B4595" s="1">
        <v>31.681524</v>
      </c>
      <c r="C4595" s="1">
        <v>0.26235999999999998</v>
      </c>
    </row>
    <row r="4596" spans="1:3" x14ac:dyDescent="0.2">
      <c r="A4596" s="461">
        <v>41803.463865527199</v>
      </c>
      <c r="B4596" s="1">
        <v>31.664254</v>
      </c>
      <c r="C4596" s="1">
        <v>0.26222299999999998</v>
      </c>
    </row>
    <row r="4597" spans="1:3" x14ac:dyDescent="0.2">
      <c r="A4597" s="461">
        <v>41803.463865534402</v>
      </c>
      <c r="B4597" s="1">
        <v>31.614668999999999</v>
      </c>
      <c r="C4597" s="1">
        <v>0.26183099999999998</v>
      </c>
    </row>
    <row r="4598" spans="1:3" x14ac:dyDescent="0.2">
      <c r="A4598" s="461">
        <v>41803.463865541598</v>
      </c>
      <c r="B4598" s="1">
        <v>31.531212</v>
      </c>
      <c r="C4598" s="1">
        <v>0.26117000000000001</v>
      </c>
    </row>
    <row r="4599" spans="1:3" x14ac:dyDescent="0.2">
      <c r="A4599" s="461">
        <v>41803.463865548802</v>
      </c>
      <c r="B4599" s="1">
        <v>31.526138</v>
      </c>
      <c r="C4599" s="1">
        <v>0.26112999999999997</v>
      </c>
    </row>
    <row r="4600" spans="1:3" x14ac:dyDescent="0.2">
      <c r="A4600" s="461">
        <v>41803.463865555903</v>
      </c>
      <c r="B4600" s="1">
        <v>31.528932000000001</v>
      </c>
      <c r="C4600" s="1">
        <v>0.261152</v>
      </c>
    </row>
    <row r="4601" spans="1:3" x14ac:dyDescent="0.2">
      <c r="A4601" s="461">
        <v>41803.463865563099</v>
      </c>
      <c r="B4601" s="1">
        <v>31.479355000000002</v>
      </c>
      <c r="C4601" s="1">
        <v>0.26075999999999999</v>
      </c>
    </row>
    <row r="4602" spans="1:3" x14ac:dyDescent="0.2">
      <c r="A4602" s="462">
        <v>41803.463877038499</v>
      </c>
      <c r="B4602" s="1">
        <v>31.413506000000002</v>
      </c>
      <c r="C4602" s="1">
        <v>0.260239</v>
      </c>
    </row>
    <row r="4603" spans="1:3" x14ac:dyDescent="0.2">
      <c r="A4603" s="462">
        <v>41803.463877045702</v>
      </c>
      <c r="B4603" s="1">
        <v>31.392927</v>
      </c>
      <c r="C4603" s="1">
        <v>0.26007599999999997</v>
      </c>
    </row>
    <row r="4604" spans="1:3" x14ac:dyDescent="0.2">
      <c r="A4604" s="462">
        <v>41803.463877052898</v>
      </c>
      <c r="B4604" s="1">
        <v>31.401716</v>
      </c>
      <c r="C4604" s="1">
        <v>0.26014599999999999</v>
      </c>
    </row>
    <row r="4605" spans="1:3" x14ac:dyDescent="0.2">
      <c r="A4605" s="462">
        <v>41803.463877060101</v>
      </c>
      <c r="B4605" s="1">
        <v>31.402467999999999</v>
      </c>
      <c r="C4605" s="1">
        <v>0.26015199999999999</v>
      </c>
    </row>
    <row r="4606" spans="1:3" x14ac:dyDescent="0.2">
      <c r="A4606" s="462">
        <v>41803.463877067203</v>
      </c>
      <c r="B4606" s="1">
        <v>31.356636999999999</v>
      </c>
      <c r="C4606" s="1">
        <v>0.25978899999999999</v>
      </c>
    </row>
    <row r="4607" spans="1:3" x14ac:dyDescent="0.2">
      <c r="A4607" s="462">
        <v>41803.463877074399</v>
      </c>
      <c r="B4607" s="1">
        <v>31.322134999999999</v>
      </c>
      <c r="C4607" s="1">
        <v>0.25951600000000002</v>
      </c>
    </row>
    <row r="4608" spans="1:3" x14ac:dyDescent="0.2">
      <c r="A4608" s="462">
        <v>41803.463877081602</v>
      </c>
      <c r="B4608" s="1">
        <v>31.323087000000001</v>
      </c>
      <c r="C4608" s="1">
        <v>0.25952399999999998</v>
      </c>
    </row>
    <row r="4609" spans="1:3" x14ac:dyDescent="0.2">
      <c r="A4609" s="462">
        <v>41803.463877088798</v>
      </c>
      <c r="B4609" s="1">
        <v>31.333556000000002</v>
      </c>
      <c r="C4609" s="1">
        <v>0.259606</v>
      </c>
    </row>
    <row r="4610" spans="1:3" x14ac:dyDescent="0.2">
      <c r="A4610" s="462">
        <v>41803.463877095899</v>
      </c>
      <c r="B4610" s="1">
        <v>31.344594000000001</v>
      </c>
      <c r="C4610" s="1">
        <v>0.25969399999999998</v>
      </c>
    </row>
    <row r="4611" spans="1:3" x14ac:dyDescent="0.2">
      <c r="A4611" s="462">
        <v>41803.463877103102</v>
      </c>
      <c r="B4611" s="1">
        <v>31.364204999999998</v>
      </c>
      <c r="C4611" s="1">
        <v>0.259849</v>
      </c>
    </row>
    <row r="4612" spans="1:3" x14ac:dyDescent="0.2">
      <c r="A4612" s="463">
        <v>41803.463888578503</v>
      </c>
      <c r="B4612" s="1">
        <v>31.386073</v>
      </c>
      <c r="C4612" s="1">
        <v>0.26002199999999998</v>
      </c>
    </row>
    <row r="4613" spans="1:3" x14ac:dyDescent="0.2">
      <c r="A4613" s="463">
        <v>41803.463888585698</v>
      </c>
      <c r="B4613" s="1">
        <v>31.412929999999999</v>
      </c>
      <c r="C4613" s="1">
        <v>0.26023400000000002</v>
      </c>
    </row>
    <row r="4614" spans="1:3" x14ac:dyDescent="0.2">
      <c r="A4614" s="463">
        <v>41803.463888592902</v>
      </c>
      <c r="B4614" s="1">
        <v>31.443487000000001</v>
      </c>
      <c r="C4614" s="1">
        <v>0.26047599999999999</v>
      </c>
    </row>
    <row r="4615" spans="1:3" x14ac:dyDescent="0.2">
      <c r="A4615" s="463">
        <v>41803.463888600098</v>
      </c>
      <c r="B4615" s="1">
        <v>31.469315999999999</v>
      </c>
      <c r="C4615" s="1">
        <v>0.260681</v>
      </c>
    </row>
    <row r="4616" spans="1:3" x14ac:dyDescent="0.2">
      <c r="A4616" s="463">
        <v>41803.463888607199</v>
      </c>
      <c r="B4616" s="1">
        <v>31.492673</v>
      </c>
      <c r="C4616" s="1">
        <v>0.26086500000000001</v>
      </c>
    </row>
    <row r="4617" spans="1:3" x14ac:dyDescent="0.2">
      <c r="A4617" s="463">
        <v>41803.463888614402</v>
      </c>
      <c r="B4617" s="1">
        <v>31.484059999999999</v>
      </c>
      <c r="C4617" s="1">
        <v>0.260797</v>
      </c>
    </row>
    <row r="4618" spans="1:3" x14ac:dyDescent="0.2">
      <c r="A4618" s="463">
        <v>41803.463888621598</v>
      </c>
      <c r="B4618" s="1">
        <v>31.442267000000001</v>
      </c>
      <c r="C4618" s="1">
        <v>0.260467</v>
      </c>
    </row>
    <row r="4619" spans="1:3" x14ac:dyDescent="0.2">
      <c r="A4619" s="463">
        <v>41803.463888628801</v>
      </c>
      <c r="B4619" s="1">
        <v>31.424689000000001</v>
      </c>
      <c r="C4619" s="1">
        <v>0.26032699999999998</v>
      </c>
    </row>
    <row r="4620" spans="1:3" x14ac:dyDescent="0.2">
      <c r="A4620" s="463">
        <v>41803.463888635997</v>
      </c>
      <c r="B4620" s="1">
        <v>31.42099</v>
      </c>
      <c r="C4620" s="1">
        <v>0.26029799999999997</v>
      </c>
    </row>
    <row r="4621" spans="1:3" x14ac:dyDescent="0.2">
      <c r="A4621" s="463">
        <v>41803.463888643098</v>
      </c>
      <c r="B4621" s="1">
        <v>31.407579999999999</v>
      </c>
      <c r="C4621" s="1">
        <v>0.26019199999999998</v>
      </c>
    </row>
    <row r="4622" spans="1:3" x14ac:dyDescent="0.2">
      <c r="A4622" s="464">
        <v>41803.463900141702</v>
      </c>
      <c r="B4622" s="1">
        <v>31.390533000000001</v>
      </c>
      <c r="C4622" s="1">
        <v>0.26005699999999998</v>
      </c>
    </row>
    <row r="4623" spans="1:3" x14ac:dyDescent="0.2">
      <c r="A4623" s="464">
        <v>41803.463900148898</v>
      </c>
      <c r="B4623" s="1">
        <v>31.385152000000001</v>
      </c>
      <c r="C4623" s="1">
        <v>0.260015</v>
      </c>
    </row>
    <row r="4624" spans="1:3" x14ac:dyDescent="0.2">
      <c r="A4624" s="464">
        <v>41803.463900156101</v>
      </c>
      <c r="B4624" s="1">
        <v>31.403956999999998</v>
      </c>
      <c r="C4624" s="1">
        <v>0.26016299999999998</v>
      </c>
    </row>
    <row r="4625" spans="1:3" x14ac:dyDescent="0.2">
      <c r="A4625" s="464">
        <v>41803.463900163202</v>
      </c>
      <c r="B4625" s="1">
        <v>31.445851000000001</v>
      </c>
      <c r="C4625" s="1">
        <v>0.26049499999999998</v>
      </c>
    </row>
    <row r="4626" spans="1:3" x14ac:dyDescent="0.2">
      <c r="A4626" s="464">
        <v>41803.463900170398</v>
      </c>
      <c r="B4626" s="1">
        <v>31.461694000000001</v>
      </c>
      <c r="C4626" s="1">
        <v>0.26062000000000002</v>
      </c>
    </row>
    <row r="4627" spans="1:3" x14ac:dyDescent="0.2">
      <c r="A4627" s="464">
        <v>41803.463900177601</v>
      </c>
      <c r="B4627" s="1">
        <v>31.461302</v>
      </c>
      <c r="C4627" s="1">
        <v>0.26061699999999999</v>
      </c>
    </row>
    <row r="4628" spans="1:3" x14ac:dyDescent="0.2">
      <c r="A4628" s="464">
        <v>41803.463900184797</v>
      </c>
      <c r="B4628" s="1">
        <v>31.465900000000001</v>
      </c>
      <c r="C4628" s="1">
        <v>0.260654</v>
      </c>
    </row>
    <row r="4629" spans="1:3" x14ac:dyDescent="0.2">
      <c r="A4629" s="464">
        <v>41803.463900191899</v>
      </c>
      <c r="B4629" s="1">
        <v>31.494852000000002</v>
      </c>
      <c r="C4629" s="1">
        <v>0.26088299999999998</v>
      </c>
    </row>
    <row r="4630" spans="1:3" x14ac:dyDescent="0.2">
      <c r="A4630" s="464">
        <v>41803.463900199102</v>
      </c>
      <c r="B4630" s="1">
        <v>31.509751000000001</v>
      </c>
      <c r="C4630" s="1">
        <v>0.26100099999999998</v>
      </c>
    </row>
    <row r="4631" spans="1:3" x14ac:dyDescent="0.2">
      <c r="A4631" s="464">
        <v>41803.463900206298</v>
      </c>
      <c r="B4631" s="1">
        <v>31.496110999999999</v>
      </c>
      <c r="C4631" s="1">
        <v>0.26089299999999999</v>
      </c>
    </row>
    <row r="4632" spans="1:3" x14ac:dyDescent="0.2">
      <c r="A4632" s="465">
        <v>41803.463911704901</v>
      </c>
      <c r="B4632" s="1">
        <v>31.476845000000001</v>
      </c>
      <c r="C4632" s="1">
        <v>0.26074000000000003</v>
      </c>
    </row>
    <row r="4633" spans="1:3" x14ac:dyDescent="0.2">
      <c r="A4633" s="465">
        <v>41803.463911712002</v>
      </c>
      <c r="B4633" s="1">
        <v>31.473068999999999</v>
      </c>
      <c r="C4633" s="1">
        <v>0.26071</v>
      </c>
    </row>
    <row r="4634" spans="1:3" x14ac:dyDescent="0.2">
      <c r="A4634" s="465">
        <v>41803.463911719198</v>
      </c>
      <c r="B4634" s="1">
        <v>31.465723000000001</v>
      </c>
      <c r="C4634" s="1">
        <v>0.26065199999999999</v>
      </c>
    </row>
    <row r="4635" spans="1:3" x14ac:dyDescent="0.2">
      <c r="A4635" s="465">
        <v>41803.463911726401</v>
      </c>
      <c r="B4635" s="1">
        <v>31.434176000000001</v>
      </c>
      <c r="C4635" s="1">
        <v>0.260403</v>
      </c>
    </row>
    <row r="4636" spans="1:3" x14ac:dyDescent="0.2">
      <c r="A4636" s="465">
        <v>41803.463911733597</v>
      </c>
      <c r="B4636" s="1">
        <v>31.386794999999999</v>
      </c>
      <c r="C4636" s="1">
        <v>0.26002799999999998</v>
      </c>
    </row>
    <row r="4637" spans="1:3" x14ac:dyDescent="0.2">
      <c r="A4637" s="465">
        <v>41803.463911740699</v>
      </c>
      <c r="B4637" s="1">
        <v>31.351341000000001</v>
      </c>
      <c r="C4637" s="1">
        <v>0.25974700000000001</v>
      </c>
    </row>
    <row r="4638" spans="1:3" x14ac:dyDescent="0.2">
      <c r="A4638" s="465">
        <v>41803.463911747902</v>
      </c>
      <c r="B4638" s="1">
        <v>31.312709000000002</v>
      </c>
      <c r="C4638" s="1">
        <v>0.25944099999999998</v>
      </c>
    </row>
    <row r="4639" spans="1:3" x14ac:dyDescent="0.2">
      <c r="A4639" s="465">
        <v>41803.463911755098</v>
      </c>
      <c r="B4639" s="1">
        <v>31.257552</v>
      </c>
      <c r="C4639" s="1">
        <v>0.25900499999999999</v>
      </c>
    </row>
    <row r="4640" spans="1:3" x14ac:dyDescent="0.2">
      <c r="A4640" s="465">
        <v>41803.463911762301</v>
      </c>
      <c r="B4640" s="1">
        <v>31.225905000000001</v>
      </c>
      <c r="C4640" s="1">
        <v>0.25875500000000001</v>
      </c>
    </row>
    <row r="4641" spans="1:3" x14ac:dyDescent="0.2">
      <c r="A4641" s="465">
        <v>41803.463911769497</v>
      </c>
      <c r="B4641" s="1">
        <v>31.225023</v>
      </c>
      <c r="C4641" s="1">
        <v>0.25874799999999998</v>
      </c>
    </row>
    <row r="4642" spans="1:3" x14ac:dyDescent="0.2">
      <c r="A4642" s="466">
        <v>41803.463923430099</v>
      </c>
      <c r="B4642" s="1">
        <v>31.270707999999999</v>
      </c>
      <c r="C4642" s="1">
        <v>0.25910899999999998</v>
      </c>
    </row>
    <row r="4643" spans="1:3" x14ac:dyDescent="0.2">
      <c r="A4643" s="466">
        <v>41803.463923437303</v>
      </c>
      <c r="B4643" s="1">
        <v>31.304389</v>
      </c>
      <c r="C4643" s="1">
        <v>0.259376</v>
      </c>
    </row>
    <row r="4644" spans="1:3" x14ac:dyDescent="0.2">
      <c r="A4644" s="466">
        <v>41803.463923444397</v>
      </c>
      <c r="B4644" s="1">
        <v>31.333917</v>
      </c>
      <c r="C4644" s="1">
        <v>0.25960899999999998</v>
      </c>
    </row>
    <row r="4645" spans="1:3" x14ac:dyDescent="0.2">
      <c r="A4645" s="466">
        <v>41803.4639234516</v>
      </c>
      <c r="B4645" s="1">
        <v>31.423615000000002</v>
      </c>
      <c r="C4645" s="1">
        <v>0.26031900000000002</v>
      </c>
    </row>
    <row r="4646" spans="1:3" x14ac:dyDescent="0.2">
      <c r="A4646" s="466">
        <v>41803.463923458803</v>
      </c>
      <c r="B4646" s="1">
        <v>31.550692999999999</v>
      </c>
      <c r="C4646" s="1">
        <v>0.26132499999999997</v>
      </c>
    </row>
    <row r="4647" spans="1:3" x14ac:dyDescent="0.2">
      <c r="A4647" s="466">
        <v>41803.463923465999</v>
      </c>
      <c r="B4647" s="1">
        <v>31.636737</v>
      </c>
      <c r="C4647" s="1">
        <v>0.26200499999999999</v>
      </c>
    </row>
    <row r="4648" spans="1:3" x14ac:dyDescent="0.2">
      <c r="A4648" s="466">
        <v>41803.4639234731</v>
      </c>
      <c r="B4648" s="1">
        <v>31.676711999999998</v>
      </c>
      <c r="C4648" s="1">
        <v>0.262322</v>
      </c>
    </row>
    <row r="4649" spans="1:3" x14ac:dyDescent="0.2">
      <c r="A4649" s="466">
        <v>41803.463923480303</v>
      </c>
      <c r="B4649" s="1">
        <v>31.666395999999999</v>
      </c>
      <c r="C4649" s="1">
        <v>0.26223999999999997</v>
      </c>
    </row>
    <row r="4650" spans="1:3" x14ac:dyDescent="0.2">
      <c r="A4650" s="466">
        <v>41803.463923487499</v>
      </c>
      <c r="B4650" s="1">
        <v>31.710744999999999</v>
      </c>
      <c r="C4650" s="1">
        <v>0.26259100000000002</v>
      </c>
    </row>
    <row r="4651" spans="1:3" x14ac:dyDescent="0.2">
      <c r="A4651" s="466">
        <v>41803.463923494703</v>
      </c>
      <c r="B4651" s="1">
        <v>31.786942</v>
      </c>
      <c r="C4651" s="1">
        <v>0.26319399999999998</v>
      </c>
    </row>
    <row r="4652" spans="1:3" x14ac:dyDescent="0.2">
      <c r="A4652" s="467">
        <v>41803.4639350164</v>
      </c>
      <c r="B4652" s="1">
        <v>31.805631999999999</v>
      </c>
      <c r="C4652" s="1">
        <v>0.26334200000000002</v>
      </c>
    </row>
    <row r="4653" spans="1:3" x14ac:dyDescent="0.2">
      <c r="A4653" s="467">
        <v>41803.463935023603</v>
      </c>
      <c r="B4653" s="1">
        <v>31.775658</v>
      </c>
      <c r="C4653" s="1">
        <v>0.26310499999999998</v>
      </c>
    </row>
    <row r="4654" spans="1:3" x14ac:dyDescent="0.2">
      <c r="A4654" s="467">
        <v>41803.463935030697</v>
      </c>
      <c r="B4654" s="1">
        <v>31.750727999999999</v>
      </c>
      <c r="C4654" s="1">
        <v>0.262907</v>
      </c>
    </row>
    <row r="4655" spans="1:3" x14ac:dyDescent="0.2">
      <c r="A4655" s="467">
        <v>41803.4639350379</v>
      </c>
      <c r="B4655" s="1">
        <v>31.770047999999999</v>
      </c>
      <c r="C4655" s="1">
        <v>0.26306000000000002</v>
      </c>
    </row>
    <row r="4656" spans="1:3" x14ac:dyDescent="0.2">
      <c r="A4656" s="467">
        <v>41803.463935045103</v>
      </c>
      <c r="B4656" s="1">
        <v>31.815272</v>
      </c>
      <c r="C4656" s="1">
        <v>0.26341799999999999</v>
      </c>
    </row>
    <row r="4657" spans="1:3" x14ac:dyDescent="0.2">
      <c r="A4657" s="467">
        <v>41803.463935052299</v>
      </c>
      <c r="B4657" s="1">
        <v>31.768505000000001</v>
      </c>
      <c r="C4657" s="1">
        <v>0.263048</v>
      </c>
    </row>
    <row r="4658" spans="1:3" x14ac:dyDescent="0.2">
      <c r="A4658" s="467">
        <v>41803.463935059401</v>
      </c>
      <c r="B4658" s="1">
        <v>31.646477000000001</v>
      </c>
      <c r="C4658" s="1">
        <v>0.26208199999999998</v>
      </c>
    </row>
    <row r="4659" spans="1:3" x14ac:dyDescent="0.2">
      <c r="A4659" s="467">
        <v>41803.463935066597</v>
      </c>
      <c r="B4659" s="1">
        <v>31.522523</v>
      </c>
      <c r="C4659" s="1">
        <v>0.261102</v>
      </c>
    </row>
    <row r="4660" spans="1:3" x14ac:dyDescent="0.2">
      <c r="A4660" s="467">
        <v>41803.4639350738</v>
      </c>
      <c r="B4660" s="1">
        <v>31.415901000000002</v>
      </c>
      <c r="C4660" s="1">
        <v>0.26025799999999999</v>
      </c>
    </row>
    <row r="4661" spans="1:3" x14ac:dyDescent="0.2">
      <c r="A4661" s="467">
        <v>41803.463935081003</v>
      </c>
      <c r="B4661" s="1">
        <v>31.315111999999999</v>
      </c>
      <c r="C4661" s="1">
        <v>0.25946000000000002</v>
      </c>
    </row>
    <row r="4662" spans="1:3" x14ac:dyDescent="0.2">
      <c r="A4662" s="468">
        <v>41803.463946544798</v>
      </c>
      <c r="B4662" s="1">
        <v>31.172436999999999</v>
      </c>
      <c r="C4662" s="1">
        <v>0.25833099999999998</v>
      </c>
    </row>
    <row r="4663" spans="1:3" x14ac:dyDescent="0.2">
      <c r="A4663" s="468">
        <v>41803.463946552001</v>
      </c>
      <c r="B4663" s="1">
        <v>31.027636000000001</v>
      </c>
      <c r="C4663" s="1">
        <v>0.25718600000000003</v>
      </c>
    </row>
    <row r="4664" spans="1:3" x14ac:dyDescent="0.2">
      <c r="A4664" s="468">
        <v>41803.463946559197</v>
      </c>
      <c r="B4664" s="1">
        <v>30.954509999999999</v>
      </c>
      <c r="C4664" s="1">
        <v>0.25660699999999997</v>
      </c>
    </row>
    <row r="4665" spans="1:3" x14ac:dyDescent="0.2">
      <c r="A4665" s="468">
        <v>41803.4639465664</v>
      </c>
      <c r="B4665" s="1">
        <v>30.9376</v>
      </c>
      <c r="C4665" s="1">
        <v>0.25647300000000001</v>
      </c>
    </row>
    <row r="4666" spans="1:3" x14ac:dyDescent="0.2">
      <c r="A4666" s="468">
        <v>41803.463946573502</v>
      </c>
      <c r="B4666" s="1">
        <v>30.963858999999999</v>
      </c>
      <c r="C4666" s="1">
        <v>0.25668099999999999</v>
      </c>
    </row>
    <row r="4667" spans="1:3" x14ac:dyDescent="0.2">
      <c r="A4667" s="468">
        <v>41803.463946580698</v>
      </c>
      <c r="B4667" s="1">
        <v>31.036508999999999</v>
      </c>
      <c r="C4667" s="1">
        <v>0.25725599999999998</v>
      </c>
    </row>
    <row r="4668" spans="1:3" x14ac:dyDescent="0.2">
      <c r="A4668" s="468">
        <v>41803.463946587901</v>
      </c>
      <c r="B4668" s="1">
        <v>31.124932000000001</v>
      </c>
      <c r="C4668" s="1">
        <v>0.25795600000000002</v>
      </c>
    </row>
    <row r="4669" spans="1:3" x14ac:dyDescent="0.2">
      <c r="A4669" s="468">
        <v>41803.463946595097</v>
      </c>
      <c r="B4669" s="1">
        <v>31.253606999999999</v>
      </c>
      <c r="C4669" s="1">
        <v>0.25897399999999998</v>
      </c>
    </row>
    <row r="4670" spans="1:3" x14ac:dyDescent="0.2">
      <c r="A4670" s="468">
        <v>41803.463946602198</v>
      </c>
      <c r="B4670" s="1">
        <v>31.385114000000002</v>
      </c>
      <c r="C4670" s="1">
        <v>0.26001400000000002</v>
      </c>
    </row>
    <row r="4671" spans="1:3" x14ac:dyDescent="0.2">
      <c r="A4671" s="468">
        <v>41803.463946609401</v>
      </c>
      <c r="B4671" s="1">
        <v>31.476554</v>
      </c>
      <c r="C4671" s="1">
        <v>0.26073800000000003</v>
      </c>
    </row>
    <row r="4672" spans="1:3" x14ac:dyDescent="0.2">
      <c r="A4672" s="469">
        <v>41803.463958096399</v>
      </c>
      <c r="B4672" s="1">
        <v>31.575585</v>
      </c>
      <c r="C4672" s="1">
        <v>0.261521</v>
      </c>
    </row>
    <row r="4673" spans="1:3" x14ac:dyDescent="0.2">
      <c r="A4673" s="469">
        <v>41803.463958103603</v>
      </c>
      <c r="B4673" s="1">
        <v>31.65971</v>
      </c>
      <c r="C4673" s="1">
        <v>0.262187</v>
      </c>
    </row>
    <row r="4674" spans="1:3" x14ac:dyDescent="0.2">
      <c r="A4674" s="469">
        <v>41803.463958110799</v>
      </c>
      <c r="B4674" s="1">
        <v>31.692309000000002</v>
      </c>
      <c r="C4674" s="1">
        <v>0.26244499999999998</v>
      </c>
    </row>
    <row r="4675" spans="1:3" x14ac:dyDescent="0.2">
      <c r="A4675" s="469">
        <v>41803.4639581179</v>
      </c>
      <c r="B4675" s="1">
        <v>31.702034000000001</v>
      </c>
      <c r="C4675" s="1">
        <v>0.26252199999999998</v>
      </c>
    </row>
    <row r="4676" spans="1:3" x14ac:dyDescent="0.2">
      <c r="A4676" s="469">
        <v>41803.463958125103</v>
      </c>
      <c r="B4676" s="1">
        <v>31.695824000000002</v>
      </c>
      <c r="C4676" s="1">
        <v>0.26247300000000001</v>
      </c>
    </row>
    <row r="4677" spans="1:3" x14ac:dyDescent="0.2">
      <c r="A4677" s="469">
        <v>41803.463958132299</v>
      </c>
      <c r="B4677" s="1">
        <v>31.710062000000001</v>
      </c>
      <c r="C4677" s="1">
        <v>0.26258599999999999</v>
      </c>
    </row>
    <row r="4678" spans="1:3" x14ac:dyDescent="0.2">
      <c r="A4678" s="469">
        <v>41803.463958139502</v>
      </c>
      <c r="B4678" s="1">
        <v>31.752915000000002</v>
      </c>
      <c r="C4678" s="1">
        <v>0.26292500000000002</v>
      </c>
    </row>
    <row r="4679" spans="1:3" x14ac:dyDescent="0.2">
      <c r="A4679" s="469">
        <v>41803.463958146604</v>
      </c>
      <c r="B4679" s="1">
        <v>31.730111000000001</v>
      </c>
      <c r="C4679" s="1">
        <v>0.26274399999999998</v>
      </c>
    </row>
    <row r="4680" spans="1:3" x14ac:dyDescent="0.2">
      <c r="A4680" s="469">
        <v>41803.463958153799</v>
      </c>
      <c r="B4680" s="1">
        <v>31.652856</v>
      </c>
      <c r="C4680" s="1">
        <v>0.262133</v>
      </c>
    </row>
    <row r="4681" spans="1:3" x14ac:dyDescent="0.2">
      <c r="A4681" s="469">
        <v>41803.463958161003</v>
      </c>
      <c r="B4681" s="1">
        <v>31.57527</v>
      </c>
      <c r="C4681" s="1">
        <v>0.261519</v>
      </c>
    </row>
    <row r="4682" spans="1:3" x14ac:dyDescent="0.2">
      <c r="A4682" s="470">
        <v>41803.463969671102</v>
      </c>
      <c r="B4682" s="1">
        <v>31.497278000000001</v>
      </c>
      <c r="C4682" s="1">
        <v>0.26090200000000002</v>
      </c>
    </row>
    <row r="4683" spans="1:3" x14ac:dyDescent="0.2">
      <c r="A4683" s="470">
        <v>41803.463969678298</v>
      </c>
      <c r="B4683" s="1">
        <v>31.402636999999999</v>
      </c>
      <c r="C4683" s="1">
        <v>0.26015300000000002</v>
      </c>
    </row>
    <row r="4684" spans="1:3" x14ac:dyDescent="0.2">
      <c r="A4684" s="470">
        <v>41803.463969685501</v>
      </c>
      <c r="B4684" s="1">
        <v>31.276634000000001</v>
      </c>
      <c r="C4684" s="1">
        <v>0.259156</v>
      </c>
    </row>
    <row r="4685" spans="1:3" x14ac:dyDescent="0.2">
      <c r="A4685" s="470">
        <v>41803.463969692697</v>
      </c>
      <c r="B4685" s="1">
        <v>31.149992999999998</v>
      </c>
      <c r="C4685" s="1">
        <v>0.25815399999999999</v>
      </c>
    </row>
    <row r="4686" spans="1:3" x14ac:dyDescent="0.2">
      <c r="A4686" s="470">
        <v>41803.463969699798</v>
      </c>
      <c r="B4686" s="1">
        <v>31.080504999999999</v>
      </c>
      <c r="C4686" s="1">
        <v>0.257604</v>
      </c>
    </row>
    <row r="4687" spans="1:3" x14ac:dyDescent="0.2">
      <c r="A4687" s="470">
        <v>41803.463969707002</v>
      </c>
      <c r="B4687" s="1">
        <v>31.064080000000001</v>
      </c>
      <c r="C4687" s="1">
        <v>0.25747399999999998</v>
      </c>
    </row>
    <row r="4688" spans="1:3" x14ac:dyDescent="0.2">
      <c r="A4688" s="470">
        <v>41803.463969714197</v>
      </c>
      <c r="B4688" s="1">
        <v>31.072967999999999</v>
      </c>
      <c r="C4688" s="1">
        <v>0.257544</v>
      </c>
    </row>
    <row r="4689" spans="1:3" x14ac:dyDescent="0.2">
      <c r="A4689" s="470">
        <v>41803.463969721401</v>
      </c>
      <c r="B4689" s="1">
        <v>31.121324999999999</v>
      </c>
      <c r="C4689" s="1">
        <v>0.25792700000000002</v>
      </c>
    </row>
    <row r="4690" spans="1:3" x14ac:dyDescent="0.2">
      <c r="A4690" s="470">
        <v>41803.463969728597</v>
      </c>
      <c r="B4690" s="1">
        <v>31.211988999999999</v>
      </c>
      <c r="C4690" s="1">
        <v>0.25864399999999999</v>
      </c>
    </row>
    <row r="4691" spans="1:3" x14ac:dyDescent="0.2">
      <c r="A4691" s="470">
        <v>41803.463969735698</v>
      </c>
      <c r="B4691" s="1">
        <v>31.315909999999999</v>
      </c>
      <c r="C4691" s="1">
        <v>0.259467</v>
      </c>
    </row>
    <row r="4692" spans="1:3" x14ac:dyDescent="0.2">
      <c r="A4692" s="471">
        <v>41803.463981222703</v>
      </c>
      <c r="B4692" s="1">
        <v>31.404533000000001</v>
      </c>
      <c r="C4692" s="1">
        <v>0.26016800000000001</v>
      </c>
    </row>
    <row r="4693" spans="1:3" x14ac:dyDescent="0.2">
      <c r="A4693" s="471">
        <v>41803.463981229899</v>
      </c>
      <c r="B4693" s="1">
        <v>31.522638000000001</v>
      </c>
      <c r="C4693" s="1">
        <v>0.26110299999999997</v>
      </c>
    </row>
    <row r="4694" spans="1:3" x14ac:dyDescent="0.2">
      <c r="A4694" s="471">
        <v>41803.463981237102</v>
      </c>
      <c r="B4694" s="1">
        <v>31.652018999999999</v>
      </c>
      <c r="C4694" s="1">
        <v>0.26212600000000003</v>
      </c>
    </row>
    <row r="4695" spans="1:3" x14ac:dyDescent="0.2">
      <c r="A4695" s="471">
        <v>41803.463981244298</v>
      </c>
      <c r="B4695" s="1">
        <v>31.754366000000001</v>
      </c>
      <c r="C4695" s="1">
        <v>0.262936</v>
      </c>
    </row>
    <row r="4696" spans="1:3" x14ac:dyDescent="0.2">
      <c r="A4696" s="471">
        <v>41803.4639812514</v>
      </c>
      <c r="B4696" s="1">
        <v>31.817820999999999</v>
      </c>
      <c r="C4696" s="1">
        <v>0.26343800000000001</v>
      </c>
    </row>
    <row r="4697" spans="1:3" x14ac:dyDescent="0.2">
      <c r="A4697" s="471">
        <v>41803.463981258603</v>
      </c>
      <c r="B4697" s="1">
        <v>31.856850999999999</v>
      </c>
      <c r="C4697" s="1">
        <v>0.26374700000000001</v>
      </c>
    </row>
    <row r="4698" spans="1:3" x14ac:dyDescent="0.2">
      <c r="A4698" s="471">
        <v>41803.463981265799</v>
      </c>
      <c r="B4698" s="1">
        <v>31.888681999999999</v>
      </c>
      <c r="C4698" s="1">
        <v>0.26399899999999998</v>
      </c>
    </row>
    <row r="4699" spans="1:3" x14ac:dyDescent="0.2">
      <c r="A4699" s="471">
        <v>41803.463981273002</v>
      </c>
      <c r="B4699" s="1">
        <v>31.906927</v>
      </c>
      <c r="C4699" s="1">
        <v>0.26414300000000002</v>
      </c>
    </row>
    <row r="4700" spans="1:3" x14ac:dyDescent="0.2">
      <c r="A4700" s="471">
        <v>41803.463981280103</v>
      </c>
      <c r="B4700" s="1">
        <v>31.842366999999999</v>
      </c>
      <c r="C4700" s="1">
        <v>0.26363199999999998</v>
      </c>
    </row>
    <row r="4701" spans="1:3" x14ac:dyDescent="0.2">
      <c r="A4701" s="471">
        <v>41803.463981287299</v>
      </c>
      <c r="B4701" s="1">
        <v>31.754957000000001</v>
      </c>
      <c r="C4701" s="1">
        <v>0.26294099999999998</v>
      </c>
    </row>
    <row r="4702" spans="1:3" x14ac:dyDescent="0.2">
      <c r="A4702" s="472">
        <v>41803.463992774297</v>
      </c>
      <c r="B4702" s="1">
        <v>31.689108000000001</v>
      </c>
      <c r="C4702" s="1">
        <v>0.26241999999999999</v>
      </c>
    </row>
    <row r="4703" spans="1:3" x14ac:dyDescent="0.2">
      <c r="A4703" s="472">
        <v>41803.463992781501</v>
      </c>
      <c r="B4703" s="1">
        <v>31.634695000000001</v>
      </c>
      <c r="C4703" s="1">
        <v>0.26198900000000003</v>
      </c>
    </row>
    <row r="4704" spans="1:3" x14ac:dyDescent="0.2">
      <c r="A4704" s="472">
        <v>41803.463992788696</v>
      </c>
      <c r="B4704" s="1">
        <v>31.573681000000001</v>
      </c>
      <c r="C4704" s="1">
        <v>0.26150600000000002</v>
      </c>
    </row>
    <row r="4705" spans="1:3" x14ac:dyDescent="0.2">
      <c r="A4705" s="472">
        <v>41803.463992795798</v>
      </c>
      <c r="B4705" s="1">
        <v>31.494737000000001</v>
      </c>
      <c r="C4705" s="1">
        <v>0.260882</v>
      </c>
    </row>
    <row r="4706" spans="1:3" x14ac:dyDescent="0.2">
      <c r="A4706" s="472">
        <v>41803.463992803001</v>
      </c>
      <c r="B4706" s="1">
        <v>31.425778999999999</v>
      </c>
      <c r="C4706" s="1">
        <v>0.26033600000000001</v>
      </c>
    </row>
    <row r="4707" spans="1:3" x14ac:dyDescent="0.2">
      <c r="A4707" s="472">
        <v>41803.463992810197</v>
      </c>
      <c r="B4707" s="1">
        <v>31.409706</v>
      </c>
      <c r="C4707" s="1">
        <v>0.26020900000000002</v>
      </c>
    </row>
    <row r="4708" spans="1:3" x14ac:dyDescent="0.2">
      <c r="A4708" s="472">
        <v>41803.4639928174</v>
      </c>
      <c r="B4708" s="1">
        <v>31.412915000000002</v>
      </c>
      <c r="C4708" s="1">
        <v>0.26023400000000002</v>
      </c>
    </row>
    <row r="4709" spans="1:3" x14ac:dyDescent="0.2">
      <c r="A4709" s="472">
        <v>41803.463992824603</v>
      </c>
      <c r="B4709" s="1">
        <v>31.431121000000001</v>
      </c>
      <c r="C4709" s="1">
        <v>0.260378</v>
      </c>
    </row>
    <row r="4710" spans="1:3" x14ac:dyDescent="0.2">
      <c r="A4710" s="472">
        <v>41803.463992831697</v>
      </c>
      <c r="B4710" s="1">
        <v>31.457004000000001</v>
      </c>
      <c r="C4710" s="1">
        <v>0.26058300000000001</v>
      </c>
    </row>
    <row r="4711" spans="1:3" x14ac:dyDescent="0.2">
      <c r="A4711" s="472">
        <v>41803.463992838901</v>
      </c>
      <c r="B4711" s="1">
        <v>31.470452000000002</v>
      </c>
      <c r="C4711" s="1">
        <v>0.26068999999999998</v>
      </c>
    </row>
    <row r="4712" spans="1:3" x14ac:dyDescent="0.2">
      <c r="A4712" s="473">
        <v>41803.464004314301</v>
      </c>
      <c r="B4712" s="1">
        <v>31.504178</v>
      </c>
      <c r="C4712" s="1">
        <v>0.26095600000000002</v>
      </c>
    </row>
    <row r="4713" spans="1:3" x14ac:dyDescent="0.2">
      <c r="A4713" s="473">
        <v>41803.464004321497</v>
      </c>
      <c r="B4713" s="1">
        <v>31.545013000000001</v>
      </c>
      <c r="C4713" s="1">
        <v>0.26128000000000001</v>
      </c>
    </row>
    <row r="4714" spans="1:3" x14ac:dyDescent="0.2">
      <c r="A4714" s="473">
        <v>41803.4640043287</v>
      </c>
      <c r="B4714" s="1">
        <v>31.557555000000001</v>
      </c>
      <c r="C4714" s="1">
        <v>0.26137899999999997</v>
      </c>
    </row>
    <row r="4715" spans="1:3" x14ac:dyDescent="0.2">
      <c r="A4715" s="473">
        <v>41803.464004335903</v>
      </c>
      <c r="B4715" s="1">
        <v>31.560855</v>
      </c>
      <c r="C4715" s="1">
        <v>0.261405</v>
      </c>
    </row>
    <row r="4716" spans="1:3" x14ac:dyDescent="0.2">
      <c r="A4716" s="473">
        <v>41803.464004342997</v>
      </c>
      <c r="B4716" s="1">
        <v>31.548743000000002</v>
      </c>
      <c r="C4716" s="1">
        <v>0.26130900000000001</v>
      </c>
    </row>
    <row r="4717" spans="1:3" x14ac:dyDescent="0.2">
      <c r="A4717" s="473">
        <v>41803.4640043502</v>
      </c>
      <c r="B4717" s="1">
        <v>31.507570999999999</v>
      </c>
      <c r="C4717" s="1">
        <v>0.26098300000000002</v>
      </c>
    </row>
    <row r="4718" spans="1:3" x14ac:dyDescent="0.2">
      <c r="A4718" s="473">
        <v>41803.464004357404</v>
      </c>
      <c r="B4718" s="1">
        <v>31.483415999999998</v>
      </c>
      <c r="C4718" s="1">
        <v>0.26079200000000002</v>
      </c>
    </row>
    <row r="4719" spans="1:3" x14ac:dyDescent="0.2">
      <c r="A4719" s="473">
        <v>41803.4640043646</v>
      </c>
      <c r="B4719" s="1">
        <v>31.471471999999999</v>
      </c>
      <c r="C4719" s="1">
        <v>0.26069799999999999</v>
      </c>
    </row>
    <row r="4720" spans="1:3" x14ac:dyDescent="0.2">
      <c r="A4720" s="473">
        <v>41803.464004371701</v>
      </c>
      <c r="B4720" s="1">
        <v>31.479977000000002</v>
      </c>
      <c r="C4720" s="1">
        <v>0.26076500000000002</v>
      </c>
    </row>
    <row r="4721" spans="1:3" x14ac:dyDescent="0.2">
      <c r="A4721" s="473">
        <v>41803.464004378897</v>
      </c>
      <c r="B4721" s="1">
        <v>31.516428999999999</v>
      </c>
      <c r="C4721" s="1">
        <v>0.26105299999999998</v>
      </c>
    </row>
    <row r="4722" spans="1:3" x14ac:dyDescent="0.2">
      <c r="A4722" s="474">
        <v>41803.464015900601</v>
      </c>
      <c r="B4722" s="1">
        <v>31.523205999999998</v>
      </c>
      <c r="C4722" s="1">
        <v>0.26110699999999998</v>
      </c>
    </row>
    <row r="4723" spans="1:3" x14ac:dyDescent="0.2">
      <c r="A4723" s="474">
        <v>41803.464015907797</v>
      </c>
      <c r="B4723" s="1">
        <v>31.483930000000001</v>
      </c>
      <c r="C4723" s="1">
        <v>0.26079599999999997</v>
      </c>
    </row>
    <row r="4724" spans="1:3" x14ac:dyDescent="0.2">
      <c r="A4724" s="474">
        <v>41803.464015915</v>
      </c>
      <c r="B4724" s="1">
        <v>31.461563000000002</v>
      </c>
      <c r="C4724" s="1">
        <v>0.26061899999999999</v>
      </c>
    </row>
    <row r="4725" spans="1:3" x14ac:dyDescent="0.2">
      <c r="A4725" s="474">
        <v>41803.464015922204</v>
      </c>
      <c r="B4725" s="1">
        <v>31.460519000000001</v>
      </c>
      <c r="C4725" s="1">
        <v>0.26061099999999998</v>
      </c>
    </row>
    <row r="4726" spans="1:3" x14ac:dyDescent="0.2">
      <c r="A4726" s="474">
        <v>41803.464015929298</v>
      </c>
      <c r="B4726" s="1">
        <v>31.458162999999999</v>
      </c>
      <c r="C4726" s="1">
        <v>0.26059199999999999</v>
      </c>
    </row>
    <row r="4727" spans="1:3" x14ac:dyDescent="0.2">
      <c r="A4727" s="474">
        <v>41803.464015936501</v>
      </c>
      <c r="B4727" s="1">
        <v>31.427491</v>
      </c>
      <c r="C4727" s="1">
        <v>0.26035000000000003</v>
      </c>
    </row>
    <row r="4728" spans="1:3" x14ac:dyDescent="0.2">
      <c r="A4728" s="474">
        <v>41803.464015943697</v>
      </c>
      <c r="B4728" s="1">
        <v>31.360605</v>
      </c>
      <c r="C4728" s="1">
        <v>0.25982</v>
      </c>
    </row>
    <row r="4729" spans="1:3" x14ac:dyDescent="0.2">
      <c r="A4729" s="474">
        <v>41803.4640159509</v>
      </c>
      <c r="B4729" s="1">
        <v>31.302339</v>
      </c>
      <c r="C4729" s="1">
        <v>0.25935900000000001</v>
      </c>
    </row>
    <row r="4730" spans="1:3" x14ac:dyDescent="0.2">
      <c r="A4730" s="474">
        <v>41803.464015958103</v>
      </c>
      <c r="B4730" s="1">
        <v>31.326871000000001</v>
      </c>
      <c r="C4730" s="1">
        <v>0.25955299999999998</v>
      </c>
    </row>
    <row r="4731" spans="1:3" x14ac:dyDescent="0.2">
      <c r="A4731" s="474">
        <v>41803.464015965197</v>
      </c>
      <c r="B4731" s="1">
        <v>31.389572999999999</v>
      </c>
      <c r="C4731" s="1">
        <v>0.26005</v>
      </c>
    </row>
    <row r="4732" spans="1:3" x14ac:dyDescent="0.2">
      <c r="A4732" s="475">
        <v>41803.4640274638</v>
      </c>
      <c r="B4732" s="1">
        <v>31.426984000000001</v>
      </c>
      <c r="C4732" s="1">
        <v>0.26034600000000002</v>
      </c>
    </row>
    <row r="4733" spans="1:3" x14ac:dyDescent="0.2">
      <c r="A4733" s="475">
        <v>41803.464027470996</v>
      </c>
      <c r="B4733" s="1">
        <v>31.443909000000001</v>
      </c>
      <c r="C4733" s="1">
        <v>0.26047999999999999</v>
      </c>
    </row>
    <row r="4734" spans="1:3" x14ac:dyDescent="0.2">
      <c r="A4734" s="475">
        <v>41803.4640274782</v>
      </c>
      <c r="B4734" s="1">
        <v>31.453887000000002</v>
      </c>
      <c r="C4734" s="1">
        <v>0.26055899999999999</v>
      </c>
    </row>
    <row r="4735" spans="1:3" x14ac:dyDescent="0.2">
      <c r="A4735" s="475">
        <v>41803.464027485301</v>
      </c>
      <c r="B4735" s="1">
        <v>31.493970000000001</v>
      </c>
      <c r="C4735" s="1">
        <v>0.260876</v>
      </c>
    </row>
    <row r="4736" spans="1:3" x14ac:dyDescent="0.2">
      <c r="A4736" s="475">
        <v>41803.464027492497</v>
      </c>
      <c r="B4736" s="1">
        <v>31.559604</v>
      </c>
      <c r="C4736" s="1">
        <v>0.26139499999999999</v>
      </c>
    </row>
    <row r="4737" spans="1:3" x14ac:dyDescent="0.2">
      <c r="A4737" s="475">
        <v>41803.4640274997</v>
      </c>
      <c r="B4737" s="1">
        <v>31.567855999999999</v>
      </c>
      <c r="C4737" s="1">
        <v>0.26146000000000003</v>
      </c>
    </row>
    <row r="4738" spans="1:3" x14ac:dyDescent="0.2">
      <c r="A4738" s="475">
        <v>41803.464027506903</v>
      </c>
      <c r="B4738" s="1">
        <v>31.529646</v>
      </c>
      <c r="C4738" s="1">
        <v>0.261158</v>
      </c>
    </row>
    <row r="4739" spans="1:3" x14ac:dyDescent="0.2">
      <c r="A4739" s="475">
        <v>41803.464027513997</v>
      </c>
      <c r="B4739" s="1">
        <v>31.481273999999999</v>
      </c>
      <c r="C4739" s="1">
        <v>0.26077499999999998</v>
      </c>
    </row>
    <row r="4740" spans="1:3" x14ac:dyDescent="0.2">
      <c r="A4740" s="475">
        <v>41803.4640275212</v>
      </c>
      <c r="B4740" s="1">
        <v>31.436862999999999</v>
      </c>
      <c r="C4740" s="1">
        <v>0.26042399999999999</v>
      </c>
    </row>
    <row r="4741" spans="1:3" x14ac:dyDescent="0.2">
      <c r="A4741" s="475">
        <v>41803.464027528396</v>
      </c>
      <c r="B4741" s="1">
        <v>31.440024999999999</v>
      </c>
      <c r="C4741" s="1">
        <v>0.26044899999999999</v>
      </c>
    </row>
    <row r="4742" spans="1:3" x14ac:dyDescent="0.2">
      <c r="A4742" s="476">
        <v>41803.464039177401</v>
      </c>
      <c r="B4742" s="1">
        <v>31.426386000000001</v>
      </c>
      <c r="C4742" s="1">
        <v>0.26034099999999999</v>
      </c>
    </row>
    <row r="4743" spans="1:3" x14ac:dyDescent="0.2">
      <c r="A4743" s="476">
        <v>41803.464039184597</v>
      </c>
      <c r="B4743" s="1">
        <v>31.337878</v>
      </c>
      <c r="C4743" s="1">
        <v>0.25964100000000001</v>
      </c>
    </row>
    <row r="4744" spans="1:3" x14ac:dyDescent="0.2">
      <c r="A4744" s="476">
        <v>41803.4640391918</v>
      </c>
      <c r="B4744" s="1">
        <v>31.216702000000002</v>
      </c>
      <c r="C4744" s="1">
        <v>0.25868200000000002</v>
      </c>
    </row>
    <row r="4745" spans="1:3" x14ac:dyDescent="0.2">
      <c r="A4745" s="476">
        <v>41803.464039199003</v>
      </c>
      <c r="B4745" s="1">
        <v>31.124701999999999</v>
      </c>
      <c r="C4745" s="1">
        <v>0.25795400000000002</v>
      </c>
    </row>
    <row r="4746" spans="1:3" x14ac:dyDescent="0.2">
      <c r="A4746" s="476">
        <v>41803.464039206097</v>
      </c>
      <c r="B4746" s="1">
        <v>31.065760999999998</v>
      </c>
      <c r="C4746" s="1">
        <v>0.25748700000000002</v>
      </c>
    </row>
    <row r="4747" spans="1:3" x14ac:dyDescent="0.2">
      <c r="A4747" s="476">
        <v>41803.464039213301</v>
      </c>
      <c r="B4747" s="1">
        <v>30.953059</v>
      </c>
      <c r="C4747" s="1">
        <v>0.25659599999999999</v>
      </c>
    </row>
    <row r="4748" spans="1:3" x14ac:dyDescent="0.2">
      <c r="A4748" s="476">
        <v>41803.464039220496</v>
      </c>
      <c r="B4748" s="1">
        <v>30.711452000000001</v>
      </c>
      <c r="C4748" s="1">
        <v>0.25468400000000002</v>
      </c>
    </row>
    <row r="4749" spans="1:3" x14ac:dyDescent="0.2">
      <c r="A4749" s="476">
        <v>41803.4640392277</v>
      </c>
      <c r="B4749" s="1">
        <v>30.469639000000001</v>
      </c>
      <c r="C4749" s="1">
        <v>0.25277100000000002</v>
      </c>
    </row>
    <row r="4750" spans="1:3" x14ac:dyDescent="0.2">
      <c r="A4750" s="476">
        <v>41803.464039234801</v>
      </c>
      <c r="B4750" s="1">
        <v>30.367315000000001</v>
      </c>
      <c r="C4750" s="1">
        <v>0.25196099999999999</v>
      </c>
    </row>
    <row r="4751" spans="1:3" x14ac:dyDescent="0.2">
      <c r="A4751" s="476">
        <v>41803.464039241997</v>
      </c>
      <c r="B4751" s="1">
        <v>30.354113000000002</v>
      </c>
      <c r="C4751" s="1">
        <v>0.25185600000000002</v>
      </c>
    </row>
    <row r="4752" spans="1:3" x14ac:dyDescent="0.2">
      <c r="A4752" s="477">
        <v>41803.464050555398</v>
      </c>
      <c r="B4752" s="1">
        <v>30.316348000000001</v>
      </c>
      <c r="C4752" s="1">
        <v>0.251558</v>
      </c>
    </row>
    <row r="4753" spans="1:3" x14ac:dyDescent="0.2">
      <c r="A4753" s="477">
        <v>41803.464050562601</v>
      </c>
      <c r="B4753" s="1">
        <v>30.250791</v>
      </c>
      <c r="C4753" s="1">
        <v>0.25103900000000001</v>
      </c>
    </row>
    <row r="4754" spans="1:3" x14ac:dyDescent="0.2">
      <c r="A4754" s="477">
        <v>41803.464050569797</v>
      </c>
      <c r="B4754" s="1">
        <v>30.29937</v>
      </c>
      <c r="C4754" s="1">
        <v>0.25142300000000001</v>
      </c>
    </row>
    <row r="4755" spans="1:3" x14ac:dyDescent="0.2">
      <c r="A4755" s="477">
        <v>41803.464050576898</v>
      </c>
      <c r="B4755" s="1">
        <v>30.535648999999999</v>
      </c>
      <c r="C4755" s="1">
        <v>0.25329299999999999</v>
      </c>
    </row>
    <row r="4756" spans="1:3" x14ac:dyDescent="0.2">
      <c r="A4756" s="477">
        <v>41803.464050584102</v>
      </c>
      <c r="B4756" s="1">
        <v>30.829588000000001</v>
      </c>
      <c r="C4756" s="1">
        <v>0.25561899999999999</v>
      </c>
    </row>
    <row r="4757" spans="1:3" x14ac:dyDescent="0.2">
      <c r="A4757" s="477">
        <v>41803.464050591298</v>
      </c>
      <c r="B4757" s="1">
        <v>31.027735</v>
      </c>
      <c r="C4757" s="1">
        <v>0.257187</v>
      </c>
    </row>
    <row r="4758" spans="1:3" x14ac:dyDescent="0.2">
      <c r="A4758" s="477">
        <v>41803.464050598501</v>
      </c>
      <c r="B4758" s="1">
        <v>31.184365</v>
      </c>
      <c r="C4758" s="1">
        <v>0.25842599999999999</v>
      </c>
    </row>
    <row r="4759" spans="1:3" x14ac:dyDescent="0.2">
      <c r="A4759" s="477">
        <v>41803.464050605602</v>
      </c>
      <c r="B4759" s="1">
        <v>31.336711000000001</v>
      </c>
      <c r="C4759" s="1">
        <v>0.259631</v>
      </c>
    </row>
    <row r="4760" spans="1:3" x14ac:dyDescent="0.2">
      <c r="A4760" s="477">
        <v>41803.464050612798</v>
      </c>
      <c r="B4760" s="1">
        <v>31.486386</v>
      </c>
      <c r="C4760" s="1">
        <v>0.26081599999999999</v>
      </c>
    </row>
    <row r="4761" spans="1:3" x14ac:dyDescent="0.2">
      <c r="A4761" s="477">
        <v>41803.464050620001</v>
      </c>
      <c r="B4761" s="1">
        <v>31.589869</v>
      </c>
      <c r="C4761" s="1">
        <v>0.26163399999999998</v>
      </c>
    </row>
    <row r="4762" spans="1:3" x14ac:dyDescent="0.2">
      <c r="A4762" s="478">
        <v>41803.464062130101</v>
      </c>
      <c r="B4762" s="1">
        <v>31.571401999999999</v>
      </c>
      <c r="C4762" s="1">
        <v>0.261488</v>
      </c>
    </row>
    <row r="4763" spans="1:3" x14ac:dyDescent="0.2">
      <c r="A4763" s="478">
        <v>41803.464062137296</v>
      </c>
      <c r="B4763" s="1">
        <v>31.490247</v>
      </c>
      <c r="C4763" s="1">
        <v>0.26084600000000002</v>
      </c>
    </row>
    <row r="4764" spans="1:3" x14ac:dyDescent="0.2">
      <c r="A4764" s="478">
        <v>41803.4640621445</v>
      </c>
      <c r="B4764" s="1">
        <v>31.455016000000001</v>
      </c>
      <c r="C4764" s="1">
        <v>0.26056699999999999</v>
      </c>
    </row>
    <row r="4765" spans="1:3" x14ac:dyDescent="0.2">
      <c r="A4765" s="478">
        <v>41803.464062151703</v>
      </c>
      <c r="B4765" s="1">
        <v>31.446365</v>
      </c>
      <c r="C4765" s="1">
        <v>0.26049899999999998</v>
      </c>
    </row>
    <row r="4766" spans="1:3" x14ac:dyDescent="0.2">
      <c r="A4766" s="478">
        <v>41803.464062158797</v>
      </c>
      <c r="B4766" s="1">
        <v>31.464970999999998</v>
      </c>
      <c r="C4766" s="1">
        <v>0.26064599999999999</v>
      </c>
    </row>
    <row r="4767" spans="1:3" x14ac:dyDescent="0.2">
      <c r="A4767" s="478">
        <v>41803.464062166</v>
      </c>
      <c r="B4767" s="1">
        <v>31.489609999999999</v>
      </c>
      <c r="C4767" s="1">
        <v>0.26084099999999999</v>
      </c>
    </row>
    <row r="4768" spans="1:3" x14ac:dyDescent="0.2">
      <c r="A4768" s="478">
        <v>41803.464062173203</v>
      </c>
      <c r="B4768" s="1">
        <v>31.483523000000002</v>
      </c>
      <c r="C4768" s="1">
        <v>0.260793</v>
      </c>
    </row>
    <row r="4769" spans="1:3" x14ac:dyDescent="0.2">
      <c r="A4769" s="478">
        <v>41803.464062180399</v>
      </c>
      <c r="B4769" s="1">
        <v>31.545197000000002</v>
      </c>
      <c r="C4769" s="1">
        <v>0.26128099999999999</v>
      </c>
    </row>
    <row r="4770" spans="1:3" x14ac:dyDescent="0.2">
      <c r="A4770" s="478">
        <v>41803.464062187602</v>
      </c>
      <c r="B4770" s="1">
        <v>31.630596000000001</v>
      </c>
      <c r="C4770" s="1">
        <v>0.261957</v>
      </c>
    </row>
    <row r="4771" spans="1:3" x14ac:dyDescent="0.2">
      <c r="A4771" s="478">
        <v>41803.464062194696</v>
      </c>
      <c r="B4771" s="1">
        <v>31.641895000000002</v>
      </c>
      <c r="C4771" s="1">
        <v>0.262046</v>
      </c>
    </row>
    <row r="4772" spans="1:3" x14ac:dyDescent="0.2">
      <c r="A4772" s="479">
        <v>41803.464073843803</v>
      </c>
      <c r="B4772" s="1">
        <v>31.585470999999998</v>
      </c>
      <c r="C4772" s="1">
        <v>0.2616</v>
      </c>
    </row>
    <row r="4773" spans="1:3" x14ac:dyDescent="0.2">
      <c r="A4773" s="479">
        <v>41803.464073850897</v>
      </c>
      <c r="B4773" s="1">
        <v>31.489464000000002</v>
      </c>
      <c r="C4773" s="1">
        <v>0.26084000000000002</v>
      </c>
    </row>
    <row r="4774" spans="1:3" x14ac:dyDescent="0.2">
      <c r="A4774" s="479">
        <v>41803.4640738581</v>
      </c>
      <c r="B4774" s="1">
        <v>31.409192000000001</v>
      </c>
      <c r="C4774" s="1">
        <v>0.26020500000000002</v>
      </c>
    </row>
    <row r="4775" spans="1:3" x14ac:dyDescent="0.2">
      <c r="A4775" s="479">
        <v>41803.464073865303</v>
      </c>
      <c r="B4775" s="1">
        <v>31.373232000000002</v>
      </c>
      <c r="C4775" s="1">
        <v>0.25991999999999998</v>
      </c>
    </row>
    <row r="4776" spans="1:3" x14ac:dyDescent="0.2">
      <c r="A4776" s="479">
        <v>41803.464073872499</v>
      </c>
      <c r="B4776" s="1">
        <v>31.277277999999999</v>
      </c>
      <c r="C4776" s="1">
        <v>0.25916099999999997</v>
      </c>
    </row>
    <row r="4777" spans="1:3" x14ac:dyDescent="0.2">
      <c r="A4777" s="479">
        <v>41803.464073879702</v>
      </c>
      <c r="B4777" s="1">
        <v>31.135401999999999</v>
      </c>
      <c r="C4777" s="1">
        <v>0.25803799999999999</v>
      </c>
    </row>
    <row r="4778" spans="1:3" x14ac:dyDescent="0.2">
      <c r="A4778" s="479">
        <v>41803.464073886797</v>
      </c>
      <c r="B4778" s="1">
        <v>31.057448000000001</v>
      </c>
      <c r="C4778" s="1">
        <v>0.25742199999999998</v>
      </c>
    </row>
    <row r="4779" spans="1:3" x14ac:dyDescent="0.2">
      <c r="A4779" s="479">
        <v>41803.464073894</v>
      </c>
      <c r="B4779" s="1">
        <v>31.073352</v>
      </c>
      <c r="C4779" s="1">
        <v>0.25754700000000003</v>
      </c>
    </row>
    <row r="4780" spans="1:3" x14ac:dyDescent="0.2">
      <c r="A4780" s="479">
        <v>41803.464073901203</v>
      </c>
      <c r="B4780" s="1">
        <v>31.149685999999999</v>
      </c>
      <c r="C4780" s="1">
        <v>0.25815100000000002</v>
      </c>
    </row>
    <row r="4781" spans="1:3" x14ac:dyDescent="0.2">
      <c r="A4781" s="479">
        <v>41803.464073908399</v>
      </c>
      <c r="B4781" s="1">
        <v>31.212941000000001</v>
      </c>
      <c r="C4781" s="1">
        <v>0.25865199999999999</v>
      </c>
    </row>
    <row r="4782" spans="1:3" x14ac:dyDescent="0.2">
      <c r="A4782" s="480">
        <v>41803.4640854069</v>
      </c>
      <c r="B4782" s="1">
        <v>31.263262999999998</v>
      </c>
      <c r="C4782" s="1">
        <v>0.25905</v>
      </c>
    </row>
    <row r="4783" spans="1:3" x14ac:dyDescent="0.2">
      <c r="A4783" s="480">
        <v>41803.464085414103</v>
      </c>
      <c r="B4783" s="1">
        <v>31.342390999999999</v>
      </c>
      <c r="C4783" s="1">
        <v>0.25967600000000002</v>
      </c>
    </row>
    <row r="4784" spans="1:3" x14ac:dyDescent="0.2">
      <c r="A4784" s="480">
        <v>41803.464085421299</v>
      </c>
      <c r="B4784" s="1">
        <v>31.488789000000001</v>
      </c>
      <c r="C4784" s="1">
        <v>0.26083499999999998</v>
      </c>
    </row>
    <row r="4785" spans="1:3" x14ac:dyDescent="0.2">
      <c r="A4785" s="480">
        <v>41803.464085428503</v>
      </c>
      <c r="B4785" s="1">
        <v>31.637074999999999</v>
      </c>
      <c r="C4785" s="1">
        <v>0.26200800000000002</v>
      </c>
    </row>
    <row r="4786" spans="1:3" x14ac:dyDescent="0.2">
      <c r="A4786" s="480">
        <v>41803.464085435597</v>
      </c>
      <c r="B4786" s="1">
        <v>31.713056000000002</v>
      </c>
      <c r="C4786" s="1">
        <v>0.26260899999999998</v>
      </c>
    </row>
    <row r="4787" spans="1:3" x14ac:dyDescent="0.2">
      <c r="A4787" s="480">
        <v>41803.4640854428</v>
      </c>
      <c r="B4787" s="1">
        <v>31.74286</v>
      </c>
      <c r="C4787" s="1">
        <v>0.262845</v>
      </c>
    </row>
    <row r="4788" spans="1:3" x14ac:dyDescent="0.2">
      <c r="A4788" s="480">
        <v>41803.464085450003</v>
      </c>
      <c r="B4788" s="1">
        <v>31.782298000000001</v>
      </c>
      <c r="C4788" s="1">
        <v>0.26315699999999997</v>
      </c>
    </row>
    <row r="4789" spans="1:3" x14ac:dyDescent="0.2">
      <c r="A4789" s="480">
        <v>41803.464085457199</v>
      </c>
      <c r="B4789" s="1">
        <v>31.790088999999998</v>
      </c>
      <c r="C4789" s="1">
        <v>0.26321899999999998</v>
      </c>
    </row>
    <row r="4790" spans="1:3" x14ac:dyDescent="0.2">
      <c r="A4790" s="480">
        <v>41803.4640854643</v>
      </c>
      <c r="B4790" s="1">
        <v>31.795822000000001</v>
      </c>
      <c r="C4790" s="1">
        <v>0.263264</v>
      </c>
    </row>
    <row r="4791" spans="1:3" x14ac:dyDescent="0.2">
      <c r="A4791" s="480">
        <v>41803.464085471503</v>
      </c>
      <c r="B4791" s="1">
        <v>31.787648000000001</v>
      </c>
      <c r="C4791" s="1">
        <v>0.26319900000000002</v>
      </c>
    </row>
    <row r="4792" spans="1:3" x14ac:dyDescent="0.2">
      <c r="A4792" s="481">
        <v>41803.464096946896</v>
      </c>
      <c r="B4792" s="1">
        <v>31.757797</v>
      </c>
      <c r="C4792" s="1">
        <v>0.262963</v>
      </c>
    </row>
    <row r="4793" spans="1:3" x14ac:dyDescent="0.2">
      <c r="A4793" s="481">
        <v>41803.4640969541</v>
      </c>
      <c r="B4793" s="1">
        <v>31.757259999999999</v>
      </c>
      <c r="C4793" s="1">
        <v>0.262959</v>
      </c>
    </row>
    <row r="4794" spans="1:3" x14ac:dyDescent="0.2">
      <c r="A4794" s="481">
        <v>41803.464096961303</v>
      </c>
      <c r="B4794" s="1">
        <v>31.760376000000001</v>
      </c>
      <c r="C4794" s="1">
        <v>0.262984</v>
      </c>
    </row>
    <row r="4795" spans="1:3" x14ac:dyDescent="0.2">
      <c r="A4795" s="481">
        <v>41803.464096968499</v>
      </c>
      <c r="B4795" s="1">
        <v>31.733719000000001</v>
      </c>
      <c r="C4795" s="1">
        <v>0.26277299999999998</v>
      </c>
    </row>
    <row r="4796" spans="1:3" x14ac:dyDescent="0.2">
      <c r="A4796" s="481">
        <v>41803.464096975702</v>
      </c>
      <c r="B4796" s="1">
        <v>31.717185000000001</v>
      </c>
      <c r="C4796" s="1">
        <v>0.26264199999999999</v>
      </c>
    </row>
    <row r="4797" spans="1:3" x14ac:dyDescent="0.2">
      <c r="A4797" s="481">
        <v>41803.464096982803</v>
      </c>
      <c r="B4797" s="1">
        <v>31.696024000000001</v>
      </c>
      <c r="C4797" s="1">
        <v>0.26247399999999999</v>
      </c>
    </row>
    <row r="4798" spans="1:3" x14ac:dyDescent="0.2">
      <c r="A4798" s="481">
        <v>41803.464096989999</v>
      </c>
      <c r="B4798" s="1">
        <v>31.666135000000001</v>
      </c>
      <c r="C4798" s="1">
        <v>0.26223800000000003</v>
      </c>
    </row>
    <row r="4799" spans="1:3" x14ac:dyDescent="0.2">
      <c r="A4799" s="481">
        <v>41803.464096997202</v>
      </c>
      <c r="B4799" s="1">
        <v>31.634364999999999</v>
      </c>
      <c r="C4799" s="1">
        <v>0.26198700000000003</v>
      </c>
    </row>
    <row r="4800" spans="1:3" x14ac:dyDescent="0.2">
      <c r="A4800" s="481">
        <v>41803.464097004398</v>
      </c>
      <c r="B4800" s="1">
        <v>31.535119000000002</v>
      </c>
      <c r="C4800" s="1">
        <v>0.26120100000000002</v>
      </c>
    </row>
    <row r="4801" spans="1:3" x14ac:dyDescent="0.2">
      <c r="A4801" s="481">
        <v>41803.4640970115</v>
      </c>
      <c r="B4801" s="1">
        <v>31.416215000000001</v>
      </c>
      <c r="C4801" s="1">
        <v>0.26025999999999999</v>
      </c>
    </row>
    <row r="4802" spans="1:3" x14ac:dyDescent="0.2">
      <c r="A4802" s="482">
        <v>41803.464108498498</v>
      </c>
      <c r="B4802" s="1">
        <v>31.318642000000001</v>
      </c>
      <c r="C4802" s="1">
        <v>0.259488</v>
      </c>
    </row>
    <row r="4803" spans="1:3" x14ac:dyDescent="0.2">
      <c r="A4803" s="482">
        <v>41803.464108505701</v>
      </c>
      <c r="B4803" s="1">
        <v>31.253906000000001</v>
      </c>
      <c r="C4803" s="1">
        <v>0.25897599999999998</v>
      </c>
    </row>
    <row r="4804" spans="1:3" x14ac:dyDescent="0.2">
      <c r="A4804" s="482">
        <v>41803.464108512897</v>
      </c>
      <c r="B4804" s="1">
        <v>31.206524000000002</v>
      </c>
      <c r="C4804" s="1">
        <v>0.25860100000000003</v>
      </c>
    </row>
    <row r="4805" spans="1:3" x14ac:dyDescent="0.2">
      <c r="A4805" s="482">
        <v>41803.4641085201</v>
      </c>
      <c r="B4805" s="1">
        <v>31.149103</v>
      </c>
      <c r="C4805" s="1">
        <v>0.25814700000000002</v>
      </c>
    </row>
    <row r="4806" spans="1:3" x14ac:dyDescent="0.2">
      <c r="A4806" s="482">
        <v>41803.464108527201</v>
      </c>
      <c r="B4806" s="1">
        <v>31.097622000000001</v>
      </c>
      <c r="C4806" s="1">
        <v>0.25774000000000002</v>
      </c>
    </row>
    <row r="4807" spans="1:3" x14ac:dyDescent="0.2">
      <c r="A4807" s="482">
        <v>41803.464108534397</v>
      </c>
      <c r="B4807" s="1">
        <v>31.130029</v>
      </c>
      <c r="C4807" s="1">
        <v>0.257996</v>
      </c>
    </row>
    <row r="4808" spans="1:3" x14ac:dyDescent="0.2">
      <c r="A4808" s="482">
        <v>41803.464108541601</v>
      </c>
      <c r="B4808" s="1">
        <v>31.212012000000001</v>
      </c>
      <c r="C4808" s="1">
        <v>0.25864500000000001</v>
      </c>
    </row>
    <row r="4809" spans="1:3" x14ac:dyDescent="0.2">
      <c r="A4809" s="482">
        <v>41803.464108548797</v>
      </c>
      <c r="B4809" s="1">
        <v>31.319286999999999</v>
      </c>
      <c r="C4809" s="1">
        <v>0.25949299999999997</v>
      </c>
    </row>
    <row r="4810" spans="1:3" x14ac:dyDescent="0.2">
      <c r="A4810" s="482">
        <v>41803.464108555898</v>
      </c>
      <c r="B4810" s="1">
        <v>31.393533999999999</v>
      </c>
      <c r="C4810" s="1">
        <v>0.26008100000000001</v>
      </c>
    </row>
    <row r="4811" spans="1:3" x14ac:dyDescent="0.2">
      <c r="A4811" s="482">
        <v>41803.464108563101</v>
      </c>
      <c r="B4811" s="1">
        <v>31.424275000000002</v>
      </c>
      <c r="C4811" s="1">
        <v>0.260324</v>
      </c>
    </row>
    <row r="4812" spans="1:3" x14ac:dyDescent="0.2">
      <c r="A4812" s="483">
        <v>41803.464120073302</v>
      </c>
      <c r="B4812" s="1">
        <v>31.458224000000001</v>
      </c>
      <c r="C4812" s="1">
        <v>0.26059300000000002</v>
      </c>
    </row>
    <row r="4813" spans="1:3" x14ac:dyDescent="0.2">
      <c r="A4813" s="483">
        <v>41803.464120080404</v>
      </c>
      <c r="B4813" s="1">
        <v>31.496348999999999</v>
      </c>
      <c r="C4813" s="1">
        <v>0.26089400000000001</v>
      </c>
    </row>
    <row r="4814" spans="1:3" x14ac:dyDescent="0.2">
      <c r="A4814" s="483">
        <v>41803.464120087599</v>
      </c>
      <c r="B4814" s="1">
        <v>31.521633000000001</v>
      </c>
      <c r="C4814" s="1">
        <v>0.26109500000000002</v>
      </c>
    </row>
    <row r="4815" spans="1:3" x14ac:dyDescent="0.2">
      <c r="A4815" s="483">
        <v>41803.464120094803</v>
      </c>
      <c r="B4815" s="1">
        <v>31.530159999999999</v>
      </c>
      <c r="C4815" s="1">
        <v>0.26116200000000001</v>
      </c>
    </row>
    <row r="4816" spans="1:3" x14ac:dyDescent="0.2">
      <c r="A4816" s="483">
        <v>41803.464120101999</v>
      </c>
      <c r="B4816" s="1">
        <v>31.508376999999999</v>
      </c>
      <c r="C4816" s="1">
        <v>0.26099</v>
      </c>
    </row>
    <row r="4817" spans="1:3" x14ac:dyDescent="0.2">
      <c r="A4817" s="483">
        <v>41803.464120109202</v>
      </c>
      <c r="B4817" s="1">
        <v>31.500632</v>
      </c>
      <c r="C4817" s="1">
        <v>0.26092799999999999</v>
      </c>
    </row>
    <row r="4818" spans="1:3" x14ac:dyDescent="0.2">
      <c r="A4818" s="483">
        <v>41803.464120116303</v>
      </c>
      <c r="B4818" s="1">
        <v>31.533684000000001</v>
      </c>
      <c r="C4818" s="1">
        <v>0.26118999999999998</v>
      </c>
    </row>
    <row r="4819" spans="1:3" x14ac:dyDescent="0.2">
      <c r="A4819" s="483">
        <v>41803.464120123499</v>
      </c>
      <c r="B4819" s="1">
        <v>31.558191999999998</v>
      </c>
      <c r="C4819" s="1">
        <v>0.26138400000000001</v>
      </c>
    </row>
    <row r="4820" spans="1:3" x14ac:dyDescent="0.2">
      <c r="A4820" s="483">
        <v>41803.464120130702</v>
      </c>
      <c r="B4820" s="1">
        <v>31.572752999999999</v>
      </c>
      <c r="C4820" s="1">
        <v>0.26149899999999998</v>
      </c>
    </row>
    <row r="4821" spans="1:3" x14ac:dyDescent="0.2">
      <c r="A4821" s="483">
        <v>41803.464120137898</v>
      </c>
      <c r="B4821" s="1">
        <v>31.582661999999999</v>
      </c>
      <c r="C4821" s="1">
        <v>0.261577</v>
      </c>
    </row>
    <row r="4822" spans="1:3" x14ac:dyDescent="0.2">
      <c r="A4822" s="484">
        <v>41803.464131613298</v>
      </c>
      <c r="B4822" s="1">
        <v>31.553194999999999</v>
      </c>
      <c r="C4822" s="1">
        <v>0.26134400000000002</v>
      </c>
    </row>
    <row r="4823" spans="1:3" x14ac:dyDescent="0.2">
      <c r="A4823" s="484">
        <v>41803.464131620502</v>
      </c>
      <c r="B4823" s="1">
        <v>31.550754000000001</v>
      </c>
      <c r="C4823" s="1">
        <v>0.26132499999999997</v>
      </c>
    </row>
    <row r="4824" spans="1:3" x14ac:dyDescent="0.2">
      <c r="A4824" s="484">
        <v>41803.464131627603</v>
      </c>
      <c r="B4824" s="1">
        <v>31.577819000000002</v>
      </c>
      <c r="C4824" s="1">
        <v>0.26153900000000002</v>
      </c>
    </row>
    <row r="4825" spans="1:3" x14ac:dyDescent="0.2">
      <c r="A4825" s="484">
        <v>41803.464131634799</v>
      </c>
      <c r="B4825" s="1">
        <v>31.577587999999999</v>
      </c>
      <c r="C4825" s="1">
        <v>0.26153700000000002</v>
      </c>
    </row>
    <row r="4826" spans="1:3" x14ac:dyDescent="0.2">
      <c r="A4826" s="484">
        <v>41803.464131642002</v>
      </c>
      <c r="B4826" s="1">
        <v>31.559121000000001</v>
      </c>
      <c r="C4826" s="1">
        <v>0.26139099999999998</v>
      </c>
    </row>
    <row r="4827" spans="1:3" x14ac:dyDescent="0.2">
      <c r="A4827" s="484">
        <v>41803.464131649198</v>
      </c>
      <c r="B4827" s="1">
        <v>31.526906</v>
      </c>
      <c r="C4827" s="1">
        <v>0.26113599999999998</v>
      </c>
    </row>
    <row r="4828" spans="1:3" x14ac:dyDescent="0.2">
      <c r="A4828" s="484">
        <v>41803.464131656299</v>
      </c>
      <c r="B4828" s="1">
        <v>31.476576999999999</v>
      </c>
      <c r="C4828" s="1">
        <v>0.26073800000000003</v>
      </c>
    </row>
    <row r="4829" spans="1:3" x14ac:dyDescent="0.2">
      <c r="A4829" s="484">
        <v>41803.464131663502</v>
      </c>
      <c r="B4829" s="1">
        <v>31.495374000000002</v>
      </c>
      <c r="C4829" s="1">
        <v>0.26088699999999998</v>
      </c>
    </row>
    <row r="4830" spans="1:3" x14ac:dyDescent="0.2">
      <c r="A4830" s="484">
        <v>41803.464131670698</v>
      </c>
      <c r="B4830" s="1">
        <v>31.481144</v>
      </c>
      <c r="C4830" s="1">
        <v>0.26077400000000001</v>
      </c>
    </row>
    <row r="4831" spans="1:3" x14ac:dyDescent="0.2">
      <c r="A4831" s="484">
        <v>41803.464131677902</v>
      </c>
      <c r="B4831" s="1">
        <v>31.402453000000001</v>
      </c>
      <c r="C4831" s="1">
        <v>0.26015199999999999</v>
      </c>
    </row>
    <row r="4832" spans="1:3" x14ac:dyDescent="0.2">
      <c r="A4832" s="485">
        <v>41803.464143176403</v>
      </c>
      <c r="B4832" s="1">
        <v>31.349551999999999</v>
      </c>
      <c r="C4832" s="1">
        <v>0.25973299999999999</v>
      </c>
    </row>
    <row r="4833" spans="1:3" x14ac:dyDescent="0.2">
      <c r="A4833" s="485">
        <v>41803.464143183599</v>
      </c>
      <c r="B4833" s="1">
        <v>31.337885</v>
      </c>
      <c r="C4833" s="1">
        <v>0.25964100000000001</v>
      </c>
    </row>
    <row r="4834" spans="1:3" x14ac:dyDescent="0.2">
      <c r="A4834" s="485">
        <v>41803.464143190802</v>
      </c>
      <c r="B4834" s="1">
        <v>31.370398999999999</v>
      </c>
      <c r="C4834" s="1">
        <v>0.25989800000000002</v>
      </c>
    </row>
    <row r="4835" spans="1:3" x14ac:dyDescent="0.2">
      <c r="A4835" s="485">
        <v>41803.464143197998</v>
      </c>
      <c r="B4835" s="1">
        <v>31.422723999999999</v>
      </c>
      <c r="C4835" s="1">
        <v>0.26031199999999999</v>
      </c>
    </row>
    <row r="4836" spans="1:3" x14ac:dyDescent="0.2">
      <c r="A4836" s="485">
        <v>41803.464143205201</v>
      </c>
      <c r="B4836" s="1">
        <v>31.438811999999999</v>
      </c>
      <c r="C4836" s="1">
        <v>0.26043899999999998</v>
      </c>
    </row>
    <row r="4837" spans="1:3" x14ac:dyDescent="0.2">
      <c r="A4837" s="485">
        <v>41803.464143212303</v>
      </c>
      <c r="B4837" s="1">
        <v>31.474581000000001</v>
      </c>
      <c r="C4837" s="1">
        <v>0.26072200000000001</v>
      </c>
    </row>
    <row r="4838" spans="1:3" x14ac:dyDescent="0.2">
      <c r="A4838" s="485">
        <v>41803.464143219499</v>
      </c>
      <c r="B4838" s="1">
        <v>31.545995000000001</v>
      </c>
      <c r="C4838" s="1">
        <v>0.26128699999999999</v>
      </c>
    </row>
    <row r="4839" spans="1:3" x14ac:dyDescent="0.2">
      <c r="A4839" s="485">
        <v>41803.464143226702</v>
      </c>
      <c r="B4839" s="1">
        <v>31.599986000000001</v>
      </c>
      <c r="C4839" s="1">
        <v>0.26171499999999998</v>
      </c>
    </row>
    <row r="4840" spans="1:3" x14ac:dyDescent="0.2">
      <c r="A4840" s="485">
        <v>41803.464143233898</v>
      </c>
      <c r="B4840" s="1">
        <v>31.65512</v>
      </c>
      <c r="C4840" s="1">
        <v>0.26215100000000002</v>
      </c>
    </row>
    <row r="4841" spans="1:3" x14ac:dyDescent="0.2">
      <c r="A4841" s="485">
        <v>41803.464143240999</v>
      </c>
      <c r="B4841" s="1">
        <v>31.672474999999999</v>
      </c>
      <c r="C4841" s="1">
        <v>0.26228800000000002</v>
      </c>
    </row>
    <row r="4842" spans="1:3" x14ac:dyDescent="0.2">
      <c r="A4842" s="486">
        <v>41803.464154739602</v>
      </c>
      <c r="B4842" s="1">
        <v>31.654184000000001</v>
      </c>
      <c r="C4842" s="1">
        <v>0.26214300000000001</v>
      </c>
    </row>
    <row r="4843" spans="1:3" x14ac:dyDescent="0.2">
      <c r="A4843" s="486">
        <v>41803.464154746798</v>
      </c>
      <c r="B4843" s="1">
        <v>31.631748000000002</v>
      </c>
      <c r="C4843" s="1">
        <v>0.26196599999999998</v>
      </c>
    </row>
    <row r="4844" spans="1:3" x14ac:dyDescent="0.2">
      <c r="A4844" s="486">
        <v>41803.464154754001</v>
      </c>
      <c r="B4844" s="1">
        <v>31.597860000000001</v>
      </c>
      <c r="C4844" s="1">
        <v>0.26169799999999999</v>
      </c>
    </row>
    <row r="4845" spans="1:3" x14ac:dyDescent="0.2">
      <c r="A4845" s="486">
        <v>41803.464154761103</v>
      </c>
      <c r="B4845" s="1">
        <v>31.544620999999999</v>
      </c>
      <c r="C4845" s="1">
        <v>0.26127600000000001</v>
      </c>
    </row>
    <row r="4846" spans="1:3" x14ac:dyDescent="0.2">
      <c r="A4846" s="486">
        <v>41803.464154768299</v>
      </c>
      <c r="B4846" s="1">
        <v>31.467165999999999</v>
      </c>
      <c r="C4846" s="1">
        <v>0.26066400000000001</v>
      </c>
    </row>
    <row r="4847" spans="1:3" x14ac:dyDescent="0.2">
      <c r="A4847" s="486">
        <v>41803.464154775502</v>
      </c>
      <c r="B4847" s="1">
        <v>31.355440000000002</v>
      </c>
      <c r="C4847" s="1">
        <v>0.25978000000000001</v>
      </c>
    </row>
    <row r="4848" spans="1:3" x14ac:dyDescent="0.2">
      <c r="A4848" s="486">
        <v>41803.464154782698</v>
      </c>
      <c r="B4848" s="1">
        <v>31.267230999999999</v>
      </c>
      <c r="C4848" s="1">
        <v>0.25908199999999998</v>
      </c>
    </row>
    <row r="4849" spans="1:3" x14ac:dyDescent="0.2">
      <c r="A4849" s="486">
        <v>41803.464154789799</v>
      </c>
      <c r="B4849" s="1">
        <v>31.221108000000001</v>
      </c>
      <c r="C4849" s="1">
        <v>0.25871699999999997</v>
      </c>
    </row>
    <row r="4850" spans="1:3" x14ac:dyDescent="0.2">
      <c r="A4850" s="486">
        <v>41803.464154797002</v>
      </c>
      <c r="B4850" s="1">
        <v>31.167293999999998</v>
      </c>
      <c r="C4850" s="1">
        <v>0.25829099999999999</v>
      </c>
    </row>
    <row r="4851" spans="1:3" x14ac:dyDescent="0.2">
      <c r="A4851" s="486">
        <v>41803.464154804198</v>
      </c>
      <c r="B4851" s="1">
        <v>31.101437000000001</v>
      </c>
      <c r="C4851" s="1">
        <v>0.25777</v>
      </c>
    </row>
    <row r="4852" spans="1:3" x14ac:dyDescent="0.2">
      <c r="A4852" s="487">
        <v>41803.464166453203</v>
      </c>
      <c r="B4852" s="1">
        <v>31.07151</v>
      </c>
      <c r="C4852" s="1">
        <v>0.25753300000000001</v>
      </c>
    </row>
    <row r="4853" spans="1:3" x14ac:dyDescent="0.2">
      <c r="A4853" s="487">
        <v>41803.464166460399</v>
      </c>
      <c r="B4853" s="1">
        <v>31.1008</v>
      </c>
      <c r="C4853" s="1">
        <v>0.25776500000000002</v>
      </c>
    </row>
    <row r="4854" spans="1:3" x14ac:dyDescent="0.2">
      <c r="A4854" s="487">
        <v>41803.464166467602</v>
      </c>
      <c r="B4854" s="1">
        <v>31.172436999999999</v>
      </c>
      <c r="C4854" s="1">
        <v>0.25833099999999998</v>
      </c>
    </row>
    <row r="4855" spans="1:3" x14ac:dyDescent="0.2">
      <c r="A4855" s="487">
        <v>41803.464166474798</v>
      </c>
      <c r="B4855" s="1">
        <v>31.243483000000001</v>
      </c>
      <c r="C4855" s="1">
        <v>0.25889400000000001</v>
      </c>
    </row>
    <row r="4856" spans="1:3" x14ac:dyDescent="0.2">
      <c r="A4856" s="487">
        <v>41803.464166481899</v>
      </c>
      <c r="B4856" s="1">
        <v>31.305416999999998</v>
      </c>
      <c r="C4856" s="1">
        <v>0.259384</v>
      </c>
    </row>
    <row r="4857" spans="1:3" x14ac:dyDescent="0.2">
      <c r="A4857" s="487">
        <v>41803.464166489102</v>
      </c>
      <c r="B4857" s="1">
        <v>31.383379000000001</v>
      </c>
      <c r="C4857" s="1">
        <v>0.26000099999999998</v>
      </c>
    </row>
    <row r="4858" spans="1:3" x14ac:dyDescent="0.2">
      <c r="A4858" s="487">
        <v>41803.464166496298</v>
      </c>
      <c r="B4858" s="1">
        <v>31.469239000000002</v>
      </c>
      <c r="C4858" s="1">
        <v>0.26068000000000002</v>
      </c>
    </row>
    <row r="4859" spans="1:3" x14ac:dyDescent="0.2">
      <c r="A4859" s="487">
        <v>41803.464166503501</v>
      </c>
      <c r="B4859" s="1">
        <v>31.517710000000001</v>
      </c>
      <c r="C4859" s="1">
        <v>0.26106400000000002</v>
      </c>
    </row>
    <row r="4860" spans="1:3" x14ac:dyDescent="0.2">
      <c r="A4860" s="487">
        <v>41803.464166510603</v>
      </c>
      <c r="B4860" s="1">
        <v>31.528079999999999</v>
      </c>
      <c r="C4860" s="1">
        <v>0.26114599999999999</v>
      </c>
    </row>
    <row r="4861" spans="1:3" x14ac:dyDescent="0.2">
      <c r="A4861" s="487">
        <v>41803.464166517799</v>
      </c>
      <c r="B4861" s="1">
        <v>31.510418999999999</v>
      </c>
      <c r="C4861" s="1">
        <v>0.26100600000000002</v>
      </c>
    </row>
    <row r="4862" spans="1:3" x14ac:dyDescent="0.2">
      <c r="A4862" s="488">
        <v>41803.4641778312</v>
      </c>
      <c r="B4862" s="1">
        <v>31.473199000000001</v>
      </c>
      <c r="C4862" s="1">
        <v>0.26071100000000003</v>
      </c>
    </row>
    <row r="4863" spans="1:3" x14ac:dyDescent="0.2">
      <c r="A4863" s="488">
        <v>41803.464177838403</v>
      </c>
      <c r="B4863" s="1">
        <v>31.422241</v>
      </c>
      <c r="C4863" s="1">
        <v>0.26030799999999998</v>
      </c>
    </row>
    <row r="4864" spans="1:3" x14ac:dyDescent="0.2">
      <c r="A4864" s="488">
        <v>41803.464177845599</v>
      </c>
      <c r="B4864" s="1">
        <v>31.371689</v>
      </c>
      <c r="C4864" s="1">
        <v>0.25990799999999997</v>
      </c>
    </row>
    <row r="4865" spans="1:3" x14ac:dyDescent="0.2">
      <c r="A4865" s="488">
        <v>41803.4641778527</v>
      </c>
      <c r="B4865" s="1">
        <v>31.342898000000002</v>
      </c>
      <c r="C4865" s="1">
        <v>0.25968000000000002</v>
      </c>
    </row>
    <row r="4866" spans="1:3" x14ac:dyDescent="0.2">
      <c r="A4866" s="488">
        <v>41803.464177859903</v>
      </c>
      <c r="B4866" s="1">
        <v>31.327216</v>
      </c>
      <c r="C4866" s="1">
        <v>0.25955600000000001</v>
      </c>
    </row>
    <row r="4867" spans="1:3" x14ac:dyDescent="0.2">
      <c r="A4867" s="488">
        <v>41803.464177867099</v>
      </c>
      <c r="B4867" s="1">
        <v>31.318988000000001</v>
      </c>
      <c r="C4867" s="1">
        <v>0.25949100000000003</v>
      </c>
    </row>
    <row r="4868" spans="1:3" x14ac:dyDescent="0.2">
      <c r="A4868" s="488">
        <v>41803.464177874303</v>
      </c>
      <c r="B4868" s="1">
        <v>31.331192000000001</v>
      </c>
      <c r="C4868" s="1">
        <v>0.25958799999999999</v>
      </c>
    </row>
    <row r="4869" spans="1:3" x14ac:dyDescent="0.2">
      <c r="A4869" s="488">
        <v>41803.464177881397</v>
      </c>
      <c r="B4869" s="1">
        <v>31.362255999999999</v>
      </c>
      <c r="C4869" s="1">
        <v>0.25983299999999998</v>
      </c>
    </row>
    <row r="4870" spans="1:3" x14ac:dyDescent="0.2">
      <c r="A4870" s="488">
        <v>41803.4641778886</v>
      </c>
      <c r="B4870" s="1">
        <v>31.390187000000001</v>
      </c>
      <c r="C4870" s="1">
        <v>0.26005400000000001</v>
      </c>
    </row>
    <row r="4871" spans="1:3" x14ac:dyDescent="0.2">
      <c r="A4871" s="488">
        <v>41803.464177895803</v>
      </c>
      <c r="B4871" s="1">
        <v>31.388714</v>
      </c>
      <c r="C4871" s="1">
        <v>0.26004300000000002</v>
      </c>
    </row>
    <row r="4872" spans="1:3" x14ac:dyDescent="0.2">
      <c r="A4872" s="489">
        <v>41803.464189579601</v>
      </c>
      <c r="B4872" s="1">
        <v>31.370705999999998</v>
      </c>
      <c r="C4872" s="1">
        <v>0.25990000000000002</v>
      </c>
    </row>
    <row r="4873" spans="1:3" x14ac:dyDescent="0.2">
      <c r="A4873" s="489">
        <v>41803.464189586703</v>
      </c>
      <c r="B4873" s="1">
        <v>31.372986000000001</v>
      </c>
      <c r="C4873" s="1">
        <v>0.25991799999999998</v>
      </c>
    </row>
    <row r="4874" spans="1:3" x14ac:dyDescent="0.2">
      <c r="A4874" s="489">
        <v>41803.464189593898</v>
      </c>
      <c r="B4874" s="1">
        <v>31.396097000000001</v>
      </c>
      <c r="C4874" s="1">
        <v>0.26010100000000003</v>
      </c>
    </row>
    <row r="4875" spans="1:3" x14ac:dyDescent="0.2">
      <c r="A4875" s="489">
        <v>41803.464189601102</v>
      </c>
      <c r="B4875" s="1">
        <v>31.405086000000001</v>
      </c>
      <c r="C4875" s="1">
        <v>0.26017200000000001</v>
      </c>
    </row>
    <row r="4876" spans="1:3" x14ac:dyDescent="0.2">
      <c r="A4876" s="489">
        <v>41803.464189608298</v>
      </c>
      <c r="B4876" s="1">
        <v>31.396190000000001</v>
      </c>
      <c r="C4876" s="1">
        <v>0.260102</v>
      </c>
    </row>
    <row r="4877" spans="1:3" x14ac:dyDescent="0.2">
      <c r="A4877" s="489">
        <v>41803.464189615399</v>
      </c>
      <c r="B4877" s="1">
        <v>31.394109</v>
      </c>
      <c r="C4877" s="1">
        <v>0.26008599999999998</v>
      </c>
    </row>
    <row r="4878" spans="1:3" x14ac:dyDescent="0.2">
      <c r="A4878" s="489">
        <v>41803.464189622602</v>
      </c>
      <c r="B4878" s="1">
        <v>31.435451</v>
      </c>
      <c r="C4878" s="1">
        <v>0.26041300000000001</v>
      </c>
    </row>
    <row r="4879" spans="1:3" x14ac:dyDescent="0.2">
      <c r="A4879" s="489">
        <v>41803.464189629798</v>
      </c>
      <c r="B4879" s="1">
        <v>31.484268</v>
      </c>
      <c r="C4879" s="1">
        <v>0.260799</v>
      </c>
    </row>
    <row r="4880" spans="1:3" x14ac:dyDescent="0.2">
      <c r="A4880" s="489">
        <v>41803.464189637001</v>
      </c>
      <c r="B4880" s="1">
        <v>31.507532999999999</v>
      </c>
      <c r="C4880" s="1">
        <v>0.26098300000000002</v>
      </c>
    </row>
    <row r="4881" spans="1:3" x14ac:dyDescent="0.2">
      <c r="A4881" s="489">
        <v>41803.464189644103</v>
      </c>
      <c r="B4881" s="1">
        <v>31.481190000000002</v>
      </c>
      <c r="C4881" s="1">
        <v>0.26077499999999998</v>
      </c>
    </row>
    <row r="4882" spans="1:3" x14ac:dyDescent="0.2">
      <c r="A4882" s="490">
        <v>41803.464201154296</v>
      </c>
      <c r="B4882" s="1">
        <v>31.436771</v>
      </c>
      <c r="C4882" s="1">
        <v>0.26042300000000002</v>
      </c>
    </row>
    <row r="4883" spans="1:3" x14ac:dyDescent="0.2">
      <c r="A4883" s="490">
        <v>41803.4642011615</v>
      </c>
      <c r="B4883" s="1">
        <v>31.403742000000001</v>
      </c>
      <c r="C4883" s="1">
        <v>0.260162</v>
      </c>
    </row>
    <row r="4884" spans="1:3" x14ac:dyDescent="0.2">
      <c r="A4884" s="490">
        <v>41803.464201168703</v>
      </c>
      <c r="B4884" s="1">
        <v>31.384108000000001</v>
      </c>
      <c r="C4884" s="1">
        <v>0.26000600000000001</v>
      </c>
    </row>
    <row r="4885" spans="1:3" x14ac:dyDescent="0.2">
      <c r="A4885" s="490">
        <v>41803.464201175797</v>
      </c>
      <c r="B4885" s="1">
        <v>31.342544</v>
      </c>
      <c r="C4885" s="1">
        <v>0.25967699999999999</v>
      </c>
    </row>
    <row r="4886" spans="1:3" x14ac:dyDescent="0.2">
      <c r="A4886" s="490">
        <v>41803.464201183</v>
      </c>
      <c r="B4886" s="1">
        <v>31.306991</v>
      </c>
      <c r="C4886" s="1">
        <v>0.25939600000000002</v>
      </c>
    </row>
    <row r="4887" spans="1:3" x14ac:dyDescent="0.2">
      <c r="A4887" s="490">
        <v>41803.464201190203</v>
      </c>
      <c r="B4887" s="1">
        <v>31.302332</v>
      </c>
      <c r="C4887" s="1">
        <v>0.25935900000000001</v>
      </c>
    </row>
    <row r="4888" spans="1:3" x14ac:dyDescent="0.2">
      <c r="A4888" s="490">
        <v>41803.464201197399</v>
      </c>
      <c r="B4888" s="1">
        <v>31.335045000000001</v>
      </c>
      <c r="C4888" s="1">
        <v>0.25961800000000002</v>
      </c>
    </row>
    <row r="4889" spans="1:3" x14ac:dyDescent="0.2">
      <c r="A4889" s="490">
        <v>41803.464201204501</v>
      </c>
      <c r="B4889" s="1">
        <v>31.383057000000001</v>
      </c>
      <c r="C4889" s="1">
        <v>0.25999800000000001</v>
      </c>
    </row>
    <row r="4890" spans="1:3" x14ac:dyDescent="0.2">
      <c r="A4890" s="490">
        <v>41803.464201211696</v>
      </c>
      <c r="B4890" s="1">
        <v>31.422263999999998</v>
      </c>
      <c r="C4890" s="1">
        <v>0.26030799999999998</v>
      </c>
    </row>
    <row r="4891" spans="1:3" x14ac:dyDescent="0.2">
      <c r="A4891" s="490">
        <v>41803.4642012189</v>
      </c>
      <c r="B4891" s="1">
        <v>31.452874000000001</v>
      </c>
      <c r="C4891" s="1">
        <v>0.26055</v>
      </c>
    </row>
    <row r="4892" spans="1:3" x14ac:dyDescent="0.2">
      <c r="A4892" s="491">
        <v>41803.4642126943</v>
      </c>
      <c r="B4892" s="1">
        <v>31.478887</v>
      </c>
      <c r="C4892" s="1">
        <v>0.26075599999999999</v>
      </c>
    </row>
    <row r="4893" spans="1:3" x14ac:dyDescent="0.2">
      <c r="A4893" s="491">
        <v>41803.464212701503</v>
      </c>
      <c r="B4893" s="1">
        <v>31.472117000000001</v>
      </c>
      <c r="C4893" s="1">
        <v>0.26070300000000002</v>
      </c>
    </row>
    <row r="4894" spans="1:3" x14ac:dyDescent="0.2">
      <c r="A4894" s="491">
        <v>41803.464212708699</v>
      </c>
      <c r="B4894" s="1">
        <v>31.447386000000002</v>
      </c>
      <c r="C4894" s="1">
        <v>0.26050699999999999</v>
      </c>
    </row>
    <row r="4895" spans="1:3" x14ac:dyDescent="0.2">
      <c r="A4895" s="491">
        <v>41803.4642127158</v>
      </c>
      <c r="B4895" s="1">
        <v>31.432534</v>
      </c>
      <c r="C4895" s="1">
        <v>0.26039000000000001</v>
      </c>
    </row>
    <row r="4896" spans="1:3" x14ac:dyDescent="0.2">
      <c r="A4896" s="491">
        <v>41803.464212723004</v>
      </c>
      <c r="B4896" s="1">
        <v>31.423560999999999</v>
      </c>
      <c r="C4896" s="1">
        <v>0.26031900000000002</v>
      </c>
    </row>
    <row r="4897" spans="1:3" x14ac:dyDescent="0.2">
      <c r="A4897" s="491">
        <v>41803.4642127302</v>
      </c>
      <c r="B4897" s="1">
        <v>31.428051</v>
      </c>
      <c r="C4897" s="1">
        <v>0.26035399999999997</v>
      </c>
    </row>
    <row r="4898" spans="1:3" x14ac:dyDescent="0.2">
      <c r="A4898" s="491">
        <v>41803.464212737403</v>
      </c>
      <c r="B4898" s="1">
        <v>31.426869</v>
      </c>
      <c r="C4898" s="1">
        <v>0.26034499999999999</v>
      </c>
    </row>
    <row r="4899" spans="1:3" x14ac:dyDescent="0.2">
      <c r="A4899" s="491">
        <v>41803.464212744497</v>
      </c>
      <c r="B4899" s="1">
        <v>31.450210999999999</v>
      </c>
      <c r="C4899" s="1">
        <v>0.26052900000000001</v>
      </c>
    </row>
    <row r="4900" spans="1:3" x14ac:dyDescent="0.2">
      <c r="A4900" s="491">
        <v>41803.4642127517</v>
      </c>
      <c r="B4900" s="1">
        <v>31.516328999999999</v>
      </c>
      <c r="C4900" s="1">
        <v>0.26105299999999998</v>
      </c>
    </row>
    <row r="4901" spans="1:3" x14ac:dyDescent="0.2">
      <c r="A4901" s="491">
        <v>41803.464212758903</v>
      </c>
      <c r="B4901" s="1">
        <v>31.571701000000001</v>
      </c>
      <c r="C4901" s="1">
        <v>0.26149099999999997</v>
      </c>
    </row>
    <row r="4902" spans="1:3" x14ac:dyDescent="0.2">
      <c r="A4902" s="492">
        <v>41803.464224234303</v>
      </c>
      <c r="B4902" s="1">
        <v>31.590852000000002</v>
      </c>
      <c r="C4902" s="1">
        <v>0.26164199999999999</v>
      </c>
    </row>
    <row r="4903" spans="1:3" x14ac:dyDescent="0.2">
      <c r="A4903" s="492">
        <v>41803.464224241499</v>
      </c>
      <c r="B4903" s="1">
        <v>31.594705000000001</v>
      </c>
      <c r="C4903" s="1">
        <v>0.26167299999999999</v>
      </c>
    </row>
    <row r="4904" spans="1:3" x14ac:dyDescent="0.2">
      <c r="A4904" s="492">
        <v>41803.464224248703</v>
      </c>
      <c r="B4904" s="1">
        <v>31.580551</v>
      </c>
      <c r="C4904" s="1">
        <v>0.26156099999999999</v>
      </c>
    </row>
    <row r="4905" spans="1:3" x14ac:dyDescent="0.2">
      <c r="A4905" s="492">
        <v>41803.464224255797</v>
      </c>
      <c r="B4905" s="1">
        <v>31.573574000000001</v>
      </c>
      <c r="C4905" s="1">
        <v>0.26150600000000002</v>
      </c>
    </row>
    <row r="4906" spans="1:3" x14ac:dyDescent="0.2">
      <c r="A4906" s="492">
        <v>41803.464224263</v>
      </c>
      <c r="B4906" s="1">
        <v>31.554976</v>
      </c>
      <c r="C4906" s="1">
        <v>0.26135799999999998</v>
      </c>
    </row>
    <row r="4907" spans="1:3" x14ac:dyDescent="0.2">
      <c r="A4907" s="492">
        <v>41803.464224270203</v>
      </c>
      <c r="B4907" s="1">
        <v>31.513282</v>
      </c>
      <c r="C4907" s="1">
        <v>0.26102799999999998</v>
      </c>
    </row>
    <row r="4908" spans="1:3" x14ac:dyDescent="0.2">
      <c r="A4908" s="492">
        <v>41803.464224277399</v>
      </c>
      <c r="B4908" s="1">
        <v>31.467756999999999</v>
      </c>
      <c r="C4908" s="1">
        <v>0.26066800000000001</v>
      </c>
    </row>
    <row r="4909" spans="1:3" x14ac:dyDescent="0.2">
      <c r="A4909" s="492">
        <v>41803.464224284602</v>
      </c>
      <c r="B4909" s="1">
        <v>31.435258999999999</v>
      </c>
      <c r="C4909" s="1">
        <v>0.260411</v>
      </c>
    </row>
    <row r="4910" spans="1:3" x14ac:dyDescent="0.2">
      <c r="A4910" s="492">
        <v>41803.464224291703</v>
      </c>
      <c r="B4910" s="1">
        <v>31.419346999999998</v>
      </c>
      <c r="C4910" s="1">
        <v>0.26028499999999999</v>
      </c>
    </row>
    <row r="4911" spans="1:3" x14ac:dyDescent="0.2">
      <c r="A4911" s="492">
        <v>41803.464224298899</v>
      </c>
      <c r="B4911" s="1">
        <v>31.427222</v>
      </c>
      <c r="C4911" s="1">
        <v>0.26034800000000002</v>
      </c>
    </row>
    <row r="4912" spans="1:3" x14ac:dyDescent="0.2">
      <c r="A4912" s="493">
        <v>41803.464235809101</v>
      </c>
      <c r="B4912" s="1">
        <v>31.438859000000001</v>
      </c>
      <c r="C4912" s="1">
        <v>0.26044</v>
      </c>
    </row>
    <row r="4913" spans="1:3" x14ac:dyDescent="0.2">
      <c r="A4913" s="493">
        <v>41803.464235816202</v>
      </c>
      <c r="B4913" s="1">
        <v>31.434414</v>
      </c>
      <c r="C4913" s="1">
        <v>0.26040400000000002</v>
      </c>
    </row>
    <row r="4914" spans="1:3" x14ac:dyDescent="0.2">
      <c r="A4914" s="493">
        <v>41803.464235823398</v>
      </c>
      <c r="B4914" s="1">
        <v>31.415478</v>
      </c>
      <c r="C4914" s="1">
        <v>0.26025500000000001</v>
      </c>
    </row>
    <row r="4915" spans="1:3" x14ac:dyDescent="0.2">
      <c r="A4915" s="493">
        <v>41803.464235830601</v>
      </c>
      <c r="B4915" s="1">
        <v>31.400925000000001</v>
      </c>
      <c r="C4915" s="1">
        <v>0.26013900000000001</v>
      </c>
    </row>
    <row r="4916" spans="1:3" x14ac:dyDescent="0.2">
      <c r="A4916" s="493">
        <v>41803.464235837797</v>
      </c>
      <c r="B4916" s="1">
        <v>31.393080999999999</v>
      </c>
      <c r="C4916" s="1">
        <v>0.260077</v>
      </c>
    </row>
    <row r="4917" spans="1:3" x14ac:dyDescent="0.2">
      <c r="A4917" s="493">
        <v>41803.464235844898</v>
      </c>
      <c r="B4917" s="1">
        <v>31.401478000000001</v>
      </c>
      <c r="C4917" s="1">
        <v>0.26014399999999999</v>
      </c>
    </row>
    <row r="4918" spans="1:3" x14ac:dyDescent="0.2">
      <c r="A4918" s="493">
        <v>41803.464235852101</v>
      </c>
      <c r="B4918" s="1">
        <v>31.404309999999999</v>
      </c>
      <c r="C4918" s="1">
        <v>0.26016600000000001</v>
      </c>
    </row>
    <row r="4919" spans="1:3" x14ac:dyDescent="0.2">
      <c r="A4919" s="493">
        <v>41803.464235859297</v>
      </c>
      <c r="B4919" s="1">
        <v>31.363522</v>
      </c>
      <c r="C4919" s="1">
        <v>0.25984299999999999</v>
      </c>
    </row>
    <row r="4920" spans="1:3" x14ac:dyDescent="0.2">
      <c r="A4920" s="493">
        <v>41803.464235866501</v>
      </c>
      <c r="B4920" s="1">
        <v>31.317844000000001</v>
      </c>
      <c r="C4920" s="1">
        <v>0.25948199999999999</v>
      </c>
    </row>
    <row r="4921" spans="1:3" x14ac:dyDescent="0.2">
      <c r="A4921" s="493">
        <v>41803.464235873602</v>
      </c>
      <c r="B4921" s="1">
        <v>31.312249000000001</v>
      </c>
      <c r="C4921" s="1">
        <v>0.259438</v>
      </c>
    </row>
    <row r="4922" spans="1:3" x14ac:dyDescent="0.2">
      <c r="A4922" s="494">
        <v>41803.464247349097</v>
      </c>
      <c r="B4922" s="1">
        <v>31.336573000000001</v>
      </c>
      <c r="C4922" s="1">
        <v>0.25963000000000003</v>
      </c>
    </row>
    <row r="4923" spans="1:3" x14ac:dyDescent="0.2">
      <c r="A4923" s="494">
        <v>41803.464247356198</v>
      </c>
      <c r="B4923" s="1">
        <v>31.356852</v>
      </c>
      <c r="C4923" s="1">
        <v>0.25979099999999999</v>
      </c>
    </row>
    <row r="4924" spans="1:3" x14ac:dyDescent="0.2">
      <c r="A4924" s="494">
        <v>41803.464247363401</v>
      </c>
      <c r="B4924" s="1">
        <v>31.304143</v>
      </c>
      <c r="C4924" s="1">
        <v>0.25937399999999999</v>
      </c>
    </row>
    <row r="4925" spans="1:3" x14ac:dyDescent="0.2">
      <c r="A4925" s="494">
        <v>41803.464247370597</v>
      </c>
      <c r="B4925" s="1">
        <v>31.229220999999999</v>
      </c>
      <c r="C4925" s="1">
        <v>0.25878099999999998</v>
      </c>
    </row>
    <row r="4926" spans="1:3" x14ac:dyDescent="0.2">
      <c r="A4926" s="494">
        <v>41803.4642473778</v>
      </c>
      <c r="B4926" s="1">
        <v>31.239322000000001</v>
      </c>
      <c r="C4926" s="1">
        <v>0.25886100000000001</v>
      </c>
    </row>
    <row r="4927" spans="1:3" x14ac:dyDescent="0.2">
      <c r="A4927" s="494">
        <v>41803.464247384902</v>
      </c>
      <c r="B4927" s="1">
        <v>31.283097000000001</v>
      </c>
      <c r="C4927" s="1">
        <v>0.25920700000000002</v>
      </c>
    </row>
    <row r="4928" spans="1:3" x14ac:dyDescent="0.2">
      <c r="A4928" s="494">
        <v>41803.464247392098</v>
      </c>
      <c r="B4928" s="1">
        <v>31.276565000000002</v>
      </c>
      <c r="C4928" s="1">
        <v>0.25915500000000002</v>
      </c>
    </row>
    <row r="4929" spans="1:3" x14ac:dyDescent="0.2">
      <c r="A4929" s="494">
        <v>41803.464247399301</v>
      </c>
      <c r="B4929" s="1">
        <v>31.22437</v>
      </c>
      <c r="C4929" s="1">
        <v>0.25874200000000003</v>
      </c>
    </row>
    <row r="4930" spans="1:3" x14ac:dyDescent="0.2">
      <c r="A4930" s="494">
        <v>41803.464247406497</v>
      </c>
      <c r="B4930" s="1">
        <v>31.184718</v>
      </c>
      <c r="C4930" s="1">
        <v>0.25842900000000002</v>
      </c>
    </row>
    <row r="4931" spans="1:3" x14ac:dyDescent="0.2">
      <c r="A4931" s="494">
        <v>41803.4642474137</v>
      </c>
      <c r="B4931" s="1">
        <v>31.218827999999998</v>
      </c>
      <c r="C4931" s="1">
        <v>0.25869900000000001</v>
      </c>
    </row>
    <row r="4932" spans="1:3" x14ac:dyDescent="0.2">
      <c r="A4932" s="495">
        <v>41803.464258923799</v>
      </c>
      <c r="B4932" s="1">
        <v>31.269196000000001</v>
      </c>
      <c r="C4932" s="1">
        <v>0.25909700000000002</v>
      </c>
    </row>
    <row r="4933" spans="1:3" x14ac:dyDescent="0.2">
      <c r="A4933" s="495">
        <v>41803.464258931002</v>
      </c>
      <c r="B4933" s="1">
        <v>31.235078000000001</v>
      </c>
      <c r="C4933" s="1">
        <v>0.25882699999999997</v>
      </c>
    </row>
    <row r="4934" spans="1:3" x14ac:dyDescent="0.2">
      <c r="A4934" s="495">
        <v>41803.464258938198</v>
      </c>
      <c r="B4934" s="1">
        <v>31.169927000000001</v>
      </c>
      <c r="C4934" s="1">
        <v>0.25831199999999999</v>
      </c>
    </row>
    <row r="4935" spans="1:3" x14ac:dyDescent="0.2">
      <c r="A4935" s="495">
        <v>41803.4642589453</v>
      </c>
      <c r="B4935" s="1">
        <v>31.142049</v>
      </c>
      <c r="C4935" s="1">
        <v>0.25809100000000001</v>
      </c>
    </row>
    <row r="4936" spans="1:3" x14ac:dyDescent="0.2">
      <c r="A4936" s="495">
        <v>41803.464258952503</v>
      </c>
      <c r="B4936" s="1">
        <v>31.145195999999999</v>
      </c>
      <c r="C4936" s="1">
        <v>0.25811600000000001</v>
      </c>
    </row>
    <row r="4937" spans="1:3" x14ac:dyDescent="0.2">
      <c r="A4937" s="495">
        <v>41803.464258959699</v>
      </c>
      <c r="B4937" s="1">
        <v>31.136576000000002</v>
      </c>
      <c r="C4937" s="1">
        <v>0.258048</v>
      </c>
    </row>
    <row r="4938" spans="1:3" x14ac:dyDescent="0.2">
      <c r="A4938" s="495">
        <v>41803.464258966902</v>
      </c>
      <c r="B4938" s="1">
        <v>31.114554999999999</v>
      </c>
      <c r="C4938" s="1">
        <v>0.25787300000000002</v>
      </c>
    </row>
    <row r="4939" spans="1:3" x14ac:dyDescent="0.2">
      <c r="A4939" s="495">
        <v>41803.464258974003</v>
      </c>
      <c r="B4939" s="1">
        <v>31.079346000000001</v>
      </c>
      <c r="C4939" s="1">
        <v>0.25759500000000002</v>
      </c>
    </row>
    <row r="4940" spans="1:3" x14ac:dyDescent="0.2">
      <c r="A4940" s="495">
        <v>41803.464258981199</v>
      </c>
      <c r="B4940" s="1">
        <v>31.075323999999998</v>
      </c>
      <c r="C4940" s="1">
        <v>0.25756299999999999</v>
      </c>
    </row>
    <row r="4941" spans="1:3" x14ac:dyDescent="0.2">
      <c r="A4941" s="495">
        <v>41803.464258988402</v>
      </c>
      <c r="B4941" s="1">
        <v>31.091528</v>
      </c>
      <c r="C4941" s="1">
        <v>0.257691</v>
      </c>
    </row>
    <row r="4942" spans="1:3" x14ac:dyDescent="0.2">
      <c r="A4942" s="496">
        <v>41803.464270486998</v>
      </c>
      <c r="B4942" s="1">
        <v>31.098327999999999</v>
      </c>
      <c r="C4942" s="1">
        <v>0.257745</v>
      </c>
    </row>
    <row r="4943" spans="1:3" x14ac:dyDescent="0.2">
      <c r="A4943" s="496">
        <v>41803.4642704941</v>
      </c>
      <c r="B4943" s="1">
        <v>31.112113999999998</v>
      </c>
      <c r="C4943" s="1">
        <v>0.25785400000000003</v>
      </c>
    </row>
    <row r="4944" spans="1:3" x14ac:dyDescent="0.2">
      <c r="A4944" s="496">
        <v>41803.464270501303</v>
      </c>
      <c r="B4944" s="1">
        <v>31.140367999999999</v>
      </c>
      <c r="C4944" s="1">
        <v>0.25807799999999997</v>
      </c>
    </row>
    <row r="4945" spans="1:3" x14ac:dyDescent="0.2">
      <c r="A4945" s="496">
        <v>41803.464270508499</v>
      </c>
      <c r="B4945" s="1">
        <v>31.154038</v>
      </c>
      <c r="C4945" s="1">
        <v>0.25818600000000003</v>
      </c>
    </row>
    <row r="4946" spans="1:3" x14ac:dyDescent="0.2">
      <c r="A4946" s="496">
        <v>41803.464270515702</v>
      </c>
      <c r="B4946" s="1">
        <v>31.191341999999999</v>
      </c>
      <c r="C4946" s="1">
        <v>0.25848100000000002</v>
      </c>
    </row>
    <row r="4947" spans="1:3" x14ac:dyDescent="0.2">
      <c r="A4947" s="496">
        <v>41803.464270522803</v>
      </c>
      <c r="B4947" s="1">
        <v>31.246874999999999</v>
      </c>
      <c r="C4947" s="1">
        <v>0.25891999999999998</v>
      </c>
    </row>
    <row r="4948" spans="1:3" x14ac:dyDescent="0.2">
      <c r="A4948" s="496">
        <v>41803.464270529999</v>
      </c>
      <c r="B4948" s="1">
        <v>31.282758999999999</v>
      </c>
      <c r="C4948" s="1">
        <v>0.25920399999999999</v>
      </c>
    </row>
    <row r="4949" spans="1:3" x14ac:dyDescent="0.2">
      <c r="A4949" s="496">
        <v>41803.464270537203</v>
      </c>
      <c r="B4949" s="1">
        <v>31.321659</v>
      </c>
      <c r="C4949" s="1">
        <v>0.25951200000000002</v>
      </c>
    </row>
    <row r="4950" spans="1:3" x14ac:dyDescent="0.2">
      <c r="A4950" s="496">
        <v>41803.464270544398</v>
      </c>
      <c r="B4950" s="1">
        <v>31.33764</v>
      </c>
      <c r="C4950" s="1">
        <v>0.25963900000000001</v>
      </c>
    </row>
    <row r="4951" spans="1:3" x14ac:dyDescent="0.2">
      <c r="A4951" s="496">
        <v>41803.4642705515</v>
      </c>
      <c r="B4951" s="1">
        <v>31.320201000000001</v>
      </c>
      <c r="C4951" s="1">
        <v>0.25950099999999998</v>
      </c>
    </row>
    <row r="4952" spans="1:3" x14ac:dyDescent="0.2">
      <c r="A4952" s="497">
        <v>41803.464282200599</v>
      </c>
      <c r="B4952" s="1">
        <v>31.313922000000002</v>
      </c>
      <c r="C4952" s="1">
        <v>0.25945099999999999</v>
      </c>
    </row>
    <row r="4953" spans="1:3" x14ac:dyDescent="0.2">
      <c r="A4953" s="497">
        <v>41803.464282207802</v>
      </c>
      <c r="B4953" s="1">
        <v>31.311987999999999</v>
      </c>
      <c r="C4953" s="1">
        <v>0.259436</v>
      </c>
    </row>
    <row r="4954" spans="1:3" x14ac:dyDescent="0.2">
      <c r="A4954" s="497">
        <v>41803.464282214904</v>
      </c>
      <c r="B4954" s="1">
        <v>31.312048999999998</v>
      </c>
      <c r="C4954" s="1">
        <v>0.259436</v>
      </c>
    </row>
    <row r="4955" spans="1:3" x14ac:dyDescent="0.2">
      <c r="A4955" s="497">
        <v>41803.464282222099</v>
      </c>
      <c r="B4955" s="1">
        <v>31.326203</v>
      </c>
      <c r="C4955" s="1">
        <v>0.259548</v>
      </c>
    </row>
    <row r="4956" spans="1:3" x14ac:dyDescent="0.2">
      <c r="A4956" s="497">
        <v>41803.464282229303</v>
      </c>
      <c r="B4956" s="1">
        <v>31.341286</v>
      </c>
      <c r="C4956" s="1">
        <v>0.25966800000000001</v>
      </c>
    </row>
    <row r="4957" spans="1:3" x14ac:dyDescent="0.2">
      <c r="A4957" s="497">
        <v>41803.464282236499</v>
      </c>
      <c r="B4957" s="1">
        <v>31.397839999999999</v>
      </c>
      <c r="C4957" s="1">
        <v>0.26011499999999999</v>
      </c>
    </row>
    <row r="4958" spans="1:3" x14ac:dyDescent="0.2">
      <c r="A4958" s="497">
        <v>41803.464282243702</v>
      </c>
      <c r="B4958" s="1">
        <v>31.492318999999998</v>
      </c>
      <c r="C4958" s="1">
        <v>0.26086300000000001</v>
      </c>
    </row>
    <row r="4959" spans="1:3" x14ac:dyDescent="0.2">
      <c r="A4959" s="497">
        <v>41803.464282250803</v>
      </c>
      <c r="B4959" s="1">
        <v>31.557079000000002</v>
      </c>
      <c r="C4959" s="1">
        <v>0.26137500000000002</v>
      </c>
    </row>
    <row r="4960" spans="1:3" x14ac:dyDescent="0.2">
      <c r="A4960" s="497">
        <v>41803.464282257999</v>
      </c>
      <c r="B4960" s="1">
        <v>31.564041</v>
      </c>
      <c r="C4960" s="1">
        <v>0.26143</v>
      </c>
    </row>
    <row r="4961" spans="1:3" x14ac:dyDescent="0.2">
      <c r="A4961" s="497">
        <v>41803.464282265202</v>
      </c>
      <c r="B4961" s="1">
        <v>31.531165999999999</v>
      </c>
      <c r="C4961" s="1">
        <v>0.26117000000000001</v>
      </c>
    </row>
    <row r="4962" spans="1:3" x14ac:dyDescent="0.2">
      <c r="A4962" s="498">
        <v>41803.464293590099</v>
      </c>
      <c r="B4962" s="1">
        <v>31.503119000000002</v>
      </c>
      <c r="C4962" s="1">
        <v>0.26094800000000001</v>
      </c>
    </row>
    <row r="4963" spans="1:3" x14ac:dyDescent="0.2">
      <c r="A4963" s="498">
        <v>41803.464293597302</v>
      </c>
      <c r="B4963" s="1">
        <v>31.465716</v>
      </c>
      <c r="C4963" s="1">
        <v>0.26065199999999999</v>
      </c>
    </row>
    <row r="4964" spans="1:3" x14ac:dyDescent="0.2">
      <c r="A4964" s="498">
        <v>41803.464293604498</v>
      </c>
      <c r="B4964" s="1">
        <v>31.366554000000001</v>
      </c>
      <c r="C4964" s="1">
        <v>0.25986700000000001</v>
      </c>
    </row>
    <row r="4965" spans="1:3" x14ac:dyDescent="0.2">
      <c r="A4965" s="498">
        <v>41803.464293611702</v>
      </c>
      <c r="B4965" s="1">
        <v>31.241848000000001</v>
      </c>
      <c r="C4965" s="1">
        <v>0.25888100000000003</v>
      </c>
    </row>
    <row r="4966" spans="1:3" x14ac:dyDescent="0.2">
      <c r="A4966" s="498">
        <v>41803.464293618803</v>
      </c>
      <c r="B4966" s="1">
        <v>31.169657999999998</v>
      </c>
      <c r="C4966" s="1">
        <v>0.25830999999999998</v>
      </c>
    </row>
    <row r="4967" spans="1:3" x14ac:dyDescent="0.2">
      <c r="A4967" s="498">
        <v>41803.464293625999</v>
      </c>
      <c r="B4967" s="1">
        <v>31.173672</v>
      </c>
      <c r="C4967" s="1">
        <v>0.25834099999999999</v>
      </c>
    </row>
    <row r="4968" spans="1:3" x14ac:dyDescent="0.2">
      <c r="A4968" s="498">
        <v>41803.464293633202</v>
      </c>
      <c r="B4968" s="1">
        <v>31.206225</v>
      </c>
      <c r="C4968" s="1">
        <v>0.25859900000000002</v>
      </c>
    </row>
    <row r="4969" spans="1:3" x14ac:dyDescent="0.2">
      <c r="A4969" s="498">
        <v>41803.464293640398</v>
      </c>
      <c r="B4969" s="1">
        <v>31.224478000000001</v>
      </c>
      <c r="C4969" s="1">
        <v>0.258743</v>
      </c>
    </row>
    <row r="4970" spans="1:3" x14ac:dyDescent="0.2">
      <c r="A4970" s="498">
        <v>41803.464293647499</v>
      </c>
      <c r="B4970" s="1">
        <v>31.239951999999999</v>
      </c>
      <c r="C4970" s="1">
        <v>0.25886599999999999</v>
      </c>
    </row>
    <row r="4971" spans="1:3" x14ac:dyDescent="0.2">
      <c r="A4971" s="498">
        <v>41803.464293654702</v>
      </c>
      <c r="B4971" s="1">
        <v>31.279834000000001</v>
      </c>
      <c r="C4971" s="1">
        <v>0.25918099999999999</v>
      </c>
    </row>
    <row r="4972" spans="1:3" x14ac:dyDescent="0.2">
      <c r="A4972" s="499">
        <v>41803.464305292197</v>
      </c>
      <c r="B4972" s="1">
        <v>31.324245999999999</v>
      </c>
      <c r="C4972" s="1">
        <v>0.25953300000000001</v>
      </c>
    </row>
    <row r="4973" spans="1:3" x14ac:dyDescent="0.2">
      <c r="A4973" s="499">
        <v>41803.4643052994</v>
      </c>
      <c r="B4973" s="1">
        <v>31.322987000000001</v>
      </c>
      <c r="C4973" s="1">
        <v>0.259523</v>
      </c>
    </row>
    <row r="4974" spans="1:3" x14ac:dyDescent="0.2">
      <c r="A4974" s="499">
        <v>41803.464305306501</v>
      </c>
      <c r="B4974" s="1">
        <v>31.268512999999999</v>
      </c>
      <c r="C4974" s="1">
        <v>0.25909199999999999</v>
      </c>
    </row>
    <row r="4975" spans="1:3" x14ac:dyDescent="0.2">
      <c r="A4975" s="499">
        <v>41803.464305313697</v>
      </c>
      <c r="B4975" s="1">
        <v>31.224263000000001</v>
      </c>
      <c r="C4975" s="1">
        <v>0.25874200000000003</v>
      </c>
    </row>
    <row r="4976" spans="1:3" x14ac:dyDescent="0.2">
      <c r="A4976" s="499">
        <v>41803.4643053209</v>
      </c>
      <c r="B4976" s="1">
        <v>31.212626</v>
      </c>
      <c r="C4976" s="1">
        <v>0.25864999999999999</v>
      </c>
    </row>
    <row r="4977" spans="1:3" x14ac:dyDescent="0.2">
      <c r="A4977" s="499">
        <v>41803.464305328103</v>
      </c>
      <c r="B4977" s="1">
        <v>31.198671999999998</v>
      </c>
      <c r="C4977" s="1">
        <v>0.25853900000000002</v>
      </c>
    </row>
    <row r="4978" spans="1:3" x14ac:dyDescent="0.2">
      <c r="A4978" s="499">
        <v>41803.464305335197</v>
      </c>
      <c r="B4978" s="1">
        <v>31.168475999999998</v>
      </c>
      <c r="C4978" s="1">
        <v>0.25829999999999997</v>
      </c>
    </row>
    <row r="4979" spans="1:3" x14ac:dyDescent="0.2">
      <c r="A4979" s="499">
        <v>41803.464305342401</v>
      </c>
      <c r="B4979" s="1">
        <v>31.168192000000001</v>
      </c>
      <c r="C4979" s="1">
        <v>0.25829800000000003</v>
      </c>
    </row>
    <row r="4980" spans="1:3" x14ac:dyDescent="0.2">
      <c r="A4980" s="499">
        <v>41803.464305349597</v>
      </c>
      <c r="B4980" s="1">
        <v>31.204689999999999</v>
      </c>
      <c r="C4980" s="1">
        <v>0.25858700000000001</v>
      </c>
    </row>
    <row r="4981" spans="1:3" x14ac:dyDescent="0.2">
      <c r="A4981" s="499">
        <v>41803.4643053568</v>
      </c>
      <c r="B4981" s="1">
        <v>31.245615999999998</v>
      </c>
      <c r="C4981" s="1">
        <v>0.258911</v>
      </c>
    </row>
    <row r="4982" spans="1:3" x14ac:dyDescent="0.2">
      <c r="A4982" s="500">
        <v>41803.464316866899</v>
      </c>
      <c r="B4982" s="1">
        <v>31.238707999999999</v>
      </c>
      <c r="C4982" s="1">
        <v>0.25885599999999998</v>
      </c>
    </row>
    <row r="4983" spans="1:3" x14ac:dyDescent="0.2">
      <c r="A4983" s="500">
        <v>41803.464316874102</v>
      </c>
      <c r="B4983" s="1">
        <v>31.201159000000001</v>
      </c>
      <c r="C4983" s="1">
        <v>0.25855899999999998</v>
      </c>
    </row>
    <row r="4984" spans="1:3" x14ac:dyDescent="0.2">
      <c r="A4984" s="500">
        <v>41803.464316881298</v>
      </c>
      <c r="B4984" s="1">
        <v>31.197022</v>
      </c>
      <c r="C4984" s="1">
        <v>0.25852599999999998</v>
      </c>
    </row>
    <row r="4985" spans="1:3" x14ac:dyDescent="0.2">
      <c r="A4985" s="500">
        <v>41803.464316888501</v>
      </c>
      <c r="B4985" s="1">
        <v>31.215396999999999</v>
      </c>
      <c r="C4985" s="1">
        <v>0.25867099999999998</v>
      </c>
    </row>
    <row r="4986" spans="1:3" x14ac:dyDescent="0.2">
      <c r="A4986" s="500">
        <v>41803.464316895603</v>
      </c>
      <c r="B4986" s="1">
        <v>31.170963</v>
      </c>
      <c r="C4986" s="1">
        <v>0.25831999999999999</v>
      </c>
    </row>
    <row r="4987" spans="1:3" x14ac:dyDescent="0.2">
      <c r="A4987" s="500">
        <v>41803.464316902799</v>
      </c>
      <c r="B4987" s="1">
        <v>31.085656</v>
      </c>
      <c r="C4987" s="1">
        <v>0.25764500000000001</v>
      </c>
    </row>
    <row r="4988" spans="1:3" x14ac:dyDescent="0.2">
      <c r="A4988" s="500">
        <v>41803.464316910002</v>
      </c>
      <c r="B4988" s="1">
        <v>31.032755000000002</v>
      </c>
      <c r="C4988" s="1">
        <v>0.25722600000000001</v>
      </c>
    </row>
    <row r="4989" spans="1:3" x14ac:dyDescent="0.2">
      <c r="A4989" s="500">
        <v>41803.464316917198</v>
      </c>
      <c r="B4989" s="1">
        <v>31.043593000000001</v>
      </c>
      <c r="C4989" s="1">
        <v>0.25731199999999999</v>
      </c>
    </row>
    <row r="4990" spans="1:3" x14ac:dyDescent="0.2">
      <c r="A4990" s="500">
        <v>41803.464316924299</v>
      </c>
      <c r="B4990" s="1">
        <v>31.031120000000001</v>
      </c>
      <c r="C4990" s="1">
        <v>0.25721300000000002</v>
      </c>
    </row>
    <row r="4991" spans="1:3" x14ac:dyDescent="0.2">
      <c r="A4991" s="500">
        <v>41803.464316931502</v>
      </c>
      <c r="B4991" s="1">
        <v>30.955545999999998</v>
      </c>
      <c r="C4991" s="1">
        <v>0.25661499999999998</v>
      </c>
    </row>
    <row r="4992" spans="1:3" x14ac:dyDescent="0.2">
      <c r="A4992" s="501">
        <v>41803.464328441703</v>
      </c>
      <c r="B4992" s="1">
        <v>30.906244999999998</v>
      </c>
      <c r="C4992" s="1">
        <v>0.25622499999999998</v>
      </c>
    </row>
    <row r="4993" spans="1:3" x14ac:dyDescent="0.2">
      <c r="A4993" s="501">
        <v>41803.464328448797</v>
      </c>
      <c r="B4993" s="1">
        <v>30.909845000000001</v>
      </c>
      <c r="C4993" s="1">
        <v>0.25625399999999998</v>
      </c>
    </row>
    <row r="4994" spans="1:3" x14ac:dyDescent="0.2">
      <c r="A4994" s="501">
        <v>41803.464328456001</v>
      </c>
      <c r="B4994" s="1">
        <v>30.923922000000001</v>
      </c>
      <c r="C4994" s="1">
        <v>0.25636500000000001</v>
      </c>
    </row>
    <row r="4995" spans="1:3" x14ac:dyDescent="0.2">
      <c r="A4995" s="501">
        <v>41803.464328463197</v>
      </c>
      <c r="B4995" s="1">
        <v>30.904802</v>
      </c>
      <c r="C4995" s="1">
        <v>0.256214</v>
      </c>
    </row>
    <row r="4996" spans="1:3" x14ac:dyDescent="0.2">
      <c r="A4996" s="501">
        <v>41803.4643284704</v>
      </c>
      <c r="B4996" s="1">
        <v>30.861519000000001</v>
      </c>
      <c r="C4996" s="1">
        <v>0.25587100000000002</v>
      </c>
    </row>
    <row r="4997" spans="1:3" x14ac:dyDescent="0.2">
      <c r="A4997" s="501">
        <v>41803.464328477501</v>
      </c>
      <c r="B4997" s="1">
        <v>30.900181</v>
      </c>
      <c r="C4997" s="1">
        <v>0.25617699999999999</v>
      </c>
    </row>
    <row r="4998" spans="1:3" x14ac:dyDescent="0.2">
      <c r="A4998" s="501">
        <v>41803.464328484697</v>
      </c>
      <c r="B4998" s="1">
        <v>31.021165</v>
      </c>
      <c r="C4998" s="1">
        <v>0.257135</v>
      </c>
    </row>
    <row r="4999" spans="1:3" x14ac:dyDescent="0.2">
      <c r="A4999" s="501">
        <v>41803.4643284919</v>
      </c>
      <c r="B4999" s="1">
        <v>31.089193999999999</v>
      </c>
      <c r="C4999" s="1">
        <v>0.25767299999999999</v>
      </c>
    </row>
    <row r="5000" spans="1:3" x14ac:dyDescent="0.2">
      <c r="A5000" s="501">
        <v>41803.464328499103</v>
      </c>
      <c r="B5000" s="1">
        <v>31.132131999999999</v>
      </c>
      <c r="C5000" s="1">
        <v>0.25801299999999999</v>
      </c>
    </row>
    <row r="5001" spans="1:3" x14ac:dyDescent="0.2">
      <c r="A5001" s="501">
        <v>41803.464328506299</v>
      </c>
      <c r="B5001" s="1">
        <v>31.19706</v>
      </c>
      <c r="C5001" s="1">
        <v>0.25852599999999998</v>
      </c>
    </row>
    <row r="5002" spans="1:3" x14ac:dyDescent="0.2">
      <c r="A5002" s="502">
        <v>41803.4643399817</v>
      </c>
      <c r="B5002" s="1">
        <v>31.277477999999999</v>
      </c>
      <c r="C5002" s="1">
        <v>0.25916299999999998</v>
      </c>
    </row>
    <row r="5003" spans="1:3" x14ac:dyDescent="0.2">
      <c r="A5003" s="502">
        <v>41803.464339988903</v>
      </c>
      <c r="B5003" s="1">
        <v>31.348624000000001</v>
      </c>
      <c r="C5003" s="1">
        <v>0.25972600000000001</v>
      </c>
    </row>
    <row r="5004" spans="1:3" x14ac:dyDescent="0.2">
      <c r="A5004" s="502">
        <v>41803.464339995997</v>
      </c>
      <c r="B5004" s="1">
        <v>31.361066000000001</v>
      </c>
      <c r="C5004" s="1">
        <v>0.259824</v>
      </c>
    </row>
    <row r="5005" spans="1:3" x14ac:dyDescent="0.2">
      <c r="A5005" s="502">
        <v>41803.4643400032</v>
      </c>
      <c r="B5005" s="1">
        <v>31.315089</v>
      </c>
      <c r="C5005" s="1">
        <v>0.25946000000000002</v>
      </c>
    </row>
    <row r="5006" spans="1:3" x14ac:dyDescent="0.2">
      <c r="A5006" s="502">
        <v>41803.464340010403</v>
      </c>
      <c r="B5006" s="1">
        <v>31.299047000000002</v>
      </c>
      <c r="C5006" s="1">
        <v>0.25933299999999998</v>
      </c>
    </row>
    <row r="5007" spans="1:3" x14ac:dyDescent="0.2">
      <c r="A5007" s="502">
        <v>41803.464340017599</v>
      </c>
      <c r="B5007" s="1">
        <v>31.319033999999998</v>
      </c>
      <c r="C5007" s="1">
        <v>0.25949100000000003</v>
      </c>
    </row>
    <row r="5008" spans="1:3" x14ac:dyDescent="0.2">
      <c r="A5008" s="502">
        <v>41803.464340024701</v>
      </c>
      <c r="B5008" s="1">
        <v>31.341593</v>
      </c>
      <c r="C5008" s="1">
        <v>0.25967000000000001</v>
      </c>
    </row>
    <row r="5009" spans="1:3" x14ac:dyDescent="0.2">
      <c r="A5009" s="502">
        <v>41803.464340031896</v>
      </c>
      <c r="B5009" s="1">
        <v>31.373301000000001</v>
      </c>
      <c r="C5009" s="1">
        <v>0.25992100000000001</v>
      </c>
    </row>
    <row r="5010" spans="1:3" x14ac:dyDescent="0.2">
      <c r="A5010" s="502">
        <v>41803.4643400391</v>
      </c>
      <c r="B5010" s="1">
        <v>31.391891000000001</v>
      </c>
      <c r="C5010" s="1">
        <v>0.26006800000000002</v>
      </c>
    </row>
    <row r="5011" spans="1:3" x14ac:dyDescent="0.2">
      <c r="A5011" s="502">
        <v>41803.464340046303</v>
      </c>
      <c r="B5011" s="1">
        <v>31.382719000000002</v>
      </c>
      <c r="C5011" s="1">
        <v>0.25999499999999998</v>
      </c>
    </row>
    <row r="5012" spans="1:3" x14ac:dyDescent="0.2">
      <c r="A5012" s="503">
        <v>41803.464351544797</v>
      </c>
      <c r="B5012" s="1">
        <v>31.421097</v>
      </c>
      <c r="C5012" s="1">
        <v>0.260299</v>
      </c>
    </row>
    <row r="5013" spans="1:3" x14ac:dyDescent="0.2">
      <c r="A5013" s="503">
        <v>41803.464351552</v>
      </c>
      <c r="B5013" s="1">
        <v>31.465401</v>
      </c>
      <c r="C5013" s="1">
        <v>0.26064999999999999</v>
      </c>
    </row>
    <row r="5014" spans="1:3" x14ac:dyDescent="0.2">
      <c r="A5014" s="503">
        <v>41803.464351559203</v>
      </c>
      <c r="B5014" s="1">
        <v>31.454663</v>
      </c>
      <c r="C5014" s="1">
        <v>0.26056499999999999</v>
      </c>
    </row>
    <row r="5015" spans="1:3" x14ac:dyDescent="0.2">
      <c r="A5015" s="503">
        <v>41803.464351566399</v>
      </c>
      <c r="B5015" s="1">
        <v>31.420721</v>
      </c>
      <c r="C5015" s="1">
        <v>0.26029600000000003</v>
      </c>
    </row>
    <row r="5016" spans="1:3" x14ac:dyDescent="0.2">
      <c r="A5016" s="503">
        <v>41803.464351573501</v>
      </c>
      <c r="B5016" s="1">
        <v>31.376118000000002</v>
      </c>
      <c r="C5016" s="1">
        <v>0.25994299999999998</v>
      </c>
    </row>
    <row r="5017" spans="1:3" x14ac:dyDescent="0.2">
      <c r="A5017" s="503">
        <v>41803.464351580697</v>
      </c>
      <c r="B5017" s="1">
        <v>31.349422000000001</v>
      </c>
      <c r="C5017" s="1">
        <v>0.25973200000000002</v>
      </c>
    </row>
    <row r="5018" spans="1:3" x14ac:dyDescent="0.2">
      <c r="A5018" s="503">
        <v>41803.4643515879</v>
      </c>
      <c r="B5018" s="1">
        <v>31.371289999999998</v>
      </c>
      <c r="C5018" s="1">
        <v>0.259905</v>
      </c>
    </row>
    <row r="5019" spans="1:3" x14ac:dyDescent="0.2">
      <c r="A5019" s="503">
        <v>41803.464351595103</v>
      </c>
      <c r="B5019" s="1">
        <v>31.34104</v>
      </c>
      <c r="C5019" s="1">
        <v>0.25966600000000001</v>
      </c>
    </row>
    <row r="5020" spans="1:3" x14ac:dyDescent="0.2">
      <c r="A5020" s="503">
        <v>41803.464351602299</v>
      </c>
      <c r="B5020" s="1">
        <v>31.293189999999999</v>
      </c>
      <c r="C5020" s="1">
        <v>0.25928699999999999</v>
      </c>
    </row>
    <row r="5021" spans="1:3" x14ac:dyDescent="0.2">
      <c r="A5021" s="503">
        <v>41803.4643516094</v>
      </c>
      <c r="B5021" s="1">
        <v>31.279857</v>
      </c>
      <c r="C5021" s="1">
        <v>0.25918099999999999</v>
      </c>
    </row>
    <row r="5022" spans="1:3" x14ac:dyDescent="0.2">
      <c r="A5022" s="504">
        <v>41803.464363084902</v>
      </c>
      <c r="B5022" s="1">
        <v>31.261289999999999</v>
      </c>
      <c r="C5022" s="1">
        <v>0.25903500000000002</v>
      </c>
    </row>
    <row r="5023" spans="1:3" x14ac:dyDescent="0.2">
      <c r="A5023" s="504">
        <v>41803.464363092004</v>
      </c>
      <c r="B5023" s="1">
        <v>31.223617999999998</v>
      </c>
      <c r="C5023" s="1">
        <v>0.25873600000000002</v>
      </c>
    </row>
    <row r="5024" spans="1:3" x14ac:dyDescent="0.2">
      <c r="A5024" s="504">
        <v>41803.4643630992</v>
      </c>
      <c r="B5024" s="1">
        <v>31.173020000000001</v>
      </c>
      <c r="C5024" s="1">
        <v>0.25833600000000001</v>
      </c>
    </row>
    <row r="5025" spans="1:3" x14ac:dyDescent="0.2">
      <c r="A5025" s="504">
        <v>41803.464363106403</v>
      </c>
      <c r="B5025" s="1">
        <v>31.089431999999999</v>
      </c>
      <c r="C5025" s="1">
        <v>0.25767499999999999</v>
      </c>
    </row>
    <row r="5026" spans="1:3" x14ac:dyDescent="0.2">
      <c r="A5026" s="504">
        <v>41803.464363113599</v>
      </c>
      <c r="B5026" s="1">
        <v>31.011547</v>
      </c>
      <c r="C5026" s="1">
        <v>0.25705800000000001</v>
      </c>
    </row>
    <row r="5027" spans="1:3" x14ac:dyDescent="0.2">
      <c r="A5027" s="504">
        <v>41803.4643631207</v>
      </c>
      <c r="B5027" s="1">
        <v>30.93291</v>
      </c>
      <c r="C5027" s="1">
        <v>0.256436</v>
      </c>
    </row>
    <row r="5028" spans="1:3" x14ac:dyDescent="0.2">
      <c r="A5028" s="504">
        <v>41803.464363127903</v>
      </c>
      <c r="B5028" s="1">
        <v>30.834561999999998</v>
      </c>
      <c r="C5028" s="1">
        <v>0.255658</v>
      </c>
    </row>
    <row r="5029" spans="1:3" x14ac:dyDescent="0.2">
      <c r="A5029" s="504">
        <v>41803.464363135099</v>
      </c>
      <c r="B5029" s="1">
        <v>30.758282000000001</v>
      </c>
      <c r="C5029" s="1">
        <v>0.255054</v>
      </c>
    </row>
    <row r="5030" spans="1:3" x14ac:dyDescent="0.2">
      <c r="A5030" s="504">
        <v>41803.464363142302</v>
      </c>
      <c r="B5030" s="1">
        <v>30.725061</v>
      </c>
      <c r="C5030" s="1">
        <v>0.25479200000000002</v>
      </c>
    </row>
    <row r="5031" spans="1:3" x14ac:dyDescent="0.2">
      <c r="A5031" s="504">
        <v>41803.464363149396</v>
      </c>
      <c r="B5031" s="1">
        <v>30.704098999999999</v>
      </c>
      <c r="C5031" s="1">
        <v>0.25462600000000002</v>
      </c>
    </row>
    <row r="5032" spans="1:3" x14ac:dyDescent="0.2">
      <c r="A5032" s="505">
        <v>41803.464374659598</v>
      </c>
      <c r="B5032" s="1">
        <v>30.717124999999999</v>
      </c>
      <c r="C5032" s="1">
        <v>0.25472899999999998</v>
      </c>
    </row>
    <row r="5033" spans="1:3" x14ac:dyDescent="0.2">
      <c r="A5033" s="505">
        <v>41803.464374666801</v>
      </c>
      <c r="B5033" s="1">
        <v>30.774562</v>
      </c>
      <c r="C5033" s="1">
        <v>0.25518299999999999</v>
      </c>
    </row>
    <row r="5034" spans="1:3" x14ac:dyDescent="0.2">
      <c r="A5034" s="505">
        <v>41803.464374673902</v>
      </c>
      <c r="B5034" s="1">
        <v>30.861180999999998</v>
      </c>
      <c r="C5034" s="1">
        <v>0.25586900000000001</v>
      </c>
    </row>
    <row r="5035" spans="1:3" x14ac:dyDescent="0.2">
      <c r="A5035" s="505">
        <v>41803.464374681098</v>
      </c>
      <c r="B5035" s="1">
        <v>30.973783000000001</v>
      </c>
      <c r="C5035" s="1">
        <v>0.25675999999999999</v>
      </c>
    </row>
    <row r="5036" spans="1:3" x14ac:dyDescent="0.2">
      <c r="A5036" s="505">
        <v>41803.464374688301</v>
      </c>
      <c r="B5036" s="1">
        <v>31.087091000000001</v>
      </c>
      <c r="C5036" s="1">
        <v>0.257656</v>
      </c>
    </row>
    <row r="5037" spans="1:3" x14ac:dyDescent="0.2">
      <c r="A5037" s="505">
        <v>41803.464374695497</v>
      </c>
      <c r="B5037" s="1">
        <v>31.173272999999998</v>
      </c>
      <c r="C5037" s="1">
        <v>0.25833800000000001</v>
      </c>
    </row>
    <row r="5038" spans="1:3" x14ac:dyDescent="0.2">
      <c r="A5038" s="505">
        <v>41803.464374702598</v>
      </c>
      <c r="B5038" s="1">
        <v>31.276565000000002</v>
      </c>
      <c r="C5038" s="1">
        <v>0.25915500000000002</v>
      </c>
    </row>
    <row r="5039" spans="1:3" x14ac:dyDescent="0.2">
      <c r="A5039" s="505">
        <v>41803.464374709802</v>
      </c>
      <c r="B5039" s="1">
        <v>31.375481000000001</v>
      </c>
      <c r="C5039" s="1">
        <v>0.259938</v>
      </c>
    </row>
    <row r="5040" spans="1:3" x14ac:dyDescent="0.2">
      <c r="A5040" s="505">
        <v>41803.464374716998</v>
      </c>
      <c r="B5040" s="1">
        <v>31.427675000000001</v>
      </c>
      <c r="C5040" s="1">
        <v>0.260351</v>
      </c>
    </row>
    <row r="5041" spans="1:3" x14ac:dyDescent="0.2">
      <c r="A5041" s="505">
        <v>41803.464374724201</v>
      </c>
      <c r="B5041" s="1">
        <v>31.452038000000002</v>
      </c>
      <c r="C5041" s="1">
        <v>0.260544</v>
      </c>
    </row>
    <row r="5042" spans="1:3" x14ac:dyDescent="0.2">
      <c r="A5042" s="506">
        <v>41803.464386222797</v>
      </c>
      <c r="B5042" s="1">
        <v>31.469622999999999</v>
      </c>
      <c r="C5042" s="1">
        <v>0.260683</v>
      </c>
    </row>
    <row r="5043" spans="1:3" x14ac:dyDescent="0.2">
      <c r="A5043" s="506">
        <v>41803.464386229898</v>
      </c>
      <c r="B5043" s="1">
        <v>31.470106000000001</v>
      </c>
      <c r="C5043" s="1">
        <v>0.260687</v>
      </c>
    </row>
    <row r="5044" spans="1:3" x14ac:dyDescent="0.2">
      <c r="A5044" s="506">
        <v>41803.464386237101</v>
      </c>
      <c r="B5044" s="1">
        <v>31.465363</v>
      </c>
      <c r="C5044" s="1">
        <v>0.26064900000000002</v>
      </c>
    </row>
    <row r="5045" spans="1:3" x14ac:dyDescent="0.2">
      <c r="A5045" s="506">
        <v>41803.464386244297</v>
      </c>
      <c r="B5045" s="1">
        <v>31.440477999999999</v>
      </c>
      <c r="C5045" s="1">
        <v>0.26045200000000002</v>
      </c>
    </row>
    <row r="5046" spans="1:3" x14ac:dyDescent="0.2">
      <c r="A5046" s="506">
        <v>41803.4643862515</v>
      </c>
      <c r="B5046" s="1">
        <v>31.412907000000001</v>
      </c>
      <c r="C5046" s="1">
        <v>0.26023400000000002</v>
      </c>
    </row>
    <row r="5047" spans="1:3" x14ac:dyDescent="0.2">
      <c r="A5047" s="506">
        <v>41803.464386258602</v>
      </c>
      <c r="B5047" s="1">
        <v>31.413076</v>
      </c>
      <c r="C5047" s="1">
        <v>0.26023600000000002</v>
      </c>
    </row>
    <row r="5048" spans="1:3" x14ac:dyDescent="0.2">
      <c r="A5048" s="506">
        <v>41803.464386265798</v>
      </c>
      <c r="B5048" s="1">
        <v>31.405669</v>
      </c>
      <c r="C5048" s="1">
        <v>0.26017699999999999</v>
      </c>
    </row>
    <row r="5049" spans="1:3" x14ac:dyDescent="0.2">
      <c r="A5049" s="506">
        <v>41803.464386273001</v>
      </c>
      <c r="B5049" s="1">
        <v>31.39434</v>
      </c>
      <c r="C5049" s="1">
        <v>0.26008700000000001</v>
      </c>
    </row>
    <row r="5050" spans="1:3" x14ac:dyDescent="0.2">
      <c r="A5050" s="506">
        <v>41803.464386280197</v>
      </c>
      <c r="B5050" s="1">
        <v>31.408770000000001</v>
      </c>
      <c r="C5050" s="1">
        <v>0.26020199999999999</v>
      </c>
    </row>
    <row r="5051" spans="1:3" x14ac:dyDescent="0.2">
      <c r="A5051" s="506">
        <v>41803.464386287298</v>
      </c>
      <c r="B5051" s="1">
        <v>31.442703999999999</v>
      </c>
      <c r="C5051" s="1">
        <v>0.26046999999999998</v>
      </c>
    </row>
    <row r="5052" spans="1:3" x14ac:dyDescent="0.2">
      <c r="A5052" s="507">
        <v>41803.464397948002</v>
      </c>
      <c r="B5052" s="1">
        <v>31.471273</v>
      </c>
      <c r="C5052" s="1">
        <v>0.26069599999999998</v>
      </c>
    </row>
    <row r="5053" spans="1:3" x14ac:dyDescent="0.2">
      <c r="A5053" s="507">
        <v>41803.464397955097</v>
      </c>
      <c r="B5053" s="1">
        <v>31.45682</v>
      </c>
      <c r="C5053" s="1">
        <v>0.26058199999999998</v>
      </c>
    </row>
    <row r="5054" spans="1:3" x14ac:dyDescent="0.2">
      <c r="A5054" s="507">
        <v>41803.4643979623</v>
      </c>
      <c r="B5054" s="1">
        <v>31.422609000000001</v>
      </c>
      <c r="C5054" s="1">
        <v>0.26031100000000001</v>
      </c>
    </row>
    <row r="5055" spans="1:3" x14ac:dyDescent="0.2">
      <c r="A5055" s="507">
        <v>41803.464397969503</v>
      </c>
      <c r="B5055" s="1">
        <v>31.426746000000001</v>
      </c>
      <c r="C5055" s="1">
        <v>0.26034400000000002</v>
      </c>
    </row>
    <row r="5056" spans="1:3" x14ac:dyDescent="0.2">
      <c r="A5056" s="507">
        <v>41803.464397976699</v>
      </c>
      <c r="B5056" s="1">
        <v>31.430399999999999</v>
      </c>
      <c r="C5056" s="1">
        <v>0.26037300000000002</v>
      </c>
    </row>
    <row r="5057" spans="1:3" x14ac:dyDescent="0.2">
      <c r="A5057" s="507">
        <v>41803.4643979838</v>
      </c>
      <c r="B5057" s="1">
        <v>31.391038999999999</v>
      </c>
      <c r="C5057" s="1">
        <v>0.26006099999999999</v>
      </c>
    </row>
    <row r="5058" spans="1:3" x14ac:dyDescent="0.2">
      <c r="A5058" s="507">
        <v>41803.464397991003</v>
      </c>
      <c r="B5058" s="1">
        <v>31.334814999999999</v>
      </c>
      <c r="C5058" s="1">
        <v>0.25961600000000001</v>
      </c>
    </row>
    <row r="5059" spans="1:3" x14ac:dyDescent="0.2">
      <c r="A5059" s="507">
        <v>41803.464397998199</v>
      </c>
      <c r="B5059" s="1">
        <v>31.299806</v>
      </c>
      <c r="C5059" s="1">
        <v>0.25933899999999999</v>
      </c>
    </row>
    <row r="5060" spans="1:3" x14ac:dyDescent="0.2">
      <c r="A5060" s="507">
        <v>41803.464398005402</v>
      </c>
      <c r="B5060" s="1">
        <v>31.313362000000001</v>
      </c>
      <c r="C5060" s="1">
        <v>0.25944699999999998</v>
      </c>
    </row>
    <row r="5061" spans="1:3" x14ac:dyDescent="0.2">
      <c r="A5061" s="507">
        <v>41803.464398012497</v>
      </c>
      <c r="B5061" s="1">
        <v>31.322695</v>
      </c>
      <c r="C5061" s="1">
        <v>0.25951999999999997</v>
      </c>
    </row>
    <row r="5062" spans="1:3" x14ac:dyDescent="0.2">
      <c r="A5062" s="508">
        <v>41803.464409487999</v>
      </c>
      <c r="B5062" s="1">
        <v>31.305416999999998</v>
      </c>
      <c r="C5062" s="1">
        <v>0.259384</v>
      </c>
    </row>
    <row r="5063" spans="1:3" x14ac:dyDescent="0.2">
      <c r="A5063" s="508">
        <v>41803.4644094951</v>
      </c>
      <c r="B5063" s="1">
        <v>31.286842</v>
      </c>
      <c r="C5063" s="1">
        <v>0.259237</v>
      </c>
    </row>
    <row r="5064" spans="1:3" x14ac:dyDescent="0.2">
      <c r="A5064" s="508">
        <v>41803.464409502303</v>
      </c>
      <c r="B5064" s="1">
        <v>31.284922999999999</v>
      </c>
      <c r="C5064" s="1">
        <v>0.25922200000000001</v>
      </c>
    </row>
    <row r="5065" spans="1:3" x14ac:dyDescent="0.2">
      <c r="A5065" s="508">
        <v>41803.464409509499</v>
      </c>
      <c r="B5065" s="1">
        <v>31.280249000000001</v>
      </c>
      <c r="C5065" s="1">
        <v>0.259185</v>
      </c>
    </row>
    <row r="5066" spans="1:3" x14ac:dyDescent="0.2">
      <c r="A5066" s="508">
        <v>41803.464409516702</v>
      </c>
      <c r="B5066" s="1">
        <v>31.282145</v>
      </c>
      <c r="C5066" s="1">
        <v>0.25919999999999999</v>
      </c>
    </row>
    <row r="5067" spans="1:3" x14ac:dyDescent="0.2">
      <c r="A5067" s="508">
        <v>41803.464409523804</v>
      </c>
      <c r="B5067" s="1">
        <v>31.292399</v>
      </c>
      <c r="C5067" s="1">
        <v>0.25928099999999998</v>
      </c>
    </row>
    <row r="5068" spans="1:3" x14ac:dyDescent="0.2">
      <c r="A5068" s="508">
        <v>41803.464409531</v>
      </c>
      <c r="B5068" s="1">
        <v>31.315027000000001</v>
      </c>
      <c r="C5068" s="1">
        <v>0.25946000000000002</v>
      </c>
    </row>
    <row r="5069" spans="1:3" x14ac:dyDescent="0.2">
      <c r="A5069" s="508">
        <v>41803.464409538203</v>
      </c>
      <c r="B5069" s="1">
        <v>31.304718999999999</v>
      </c>
      <c r="C5069" s="1">
        <v>0.259378</v>
      </c>
    </row>
    <row r="5070" spans="1:3" x14ac:dyDescent="0.2">
      <c r="A5070" s="508">
        <v>41803.464409545399</v>
      </c>
      <c r="B5070" s="1">
        <v>31.280578999999999</v>
      </c>
      <c r="C5070" s="1">
        <v>0.259187</v>
      </c>
    </row>
    <row r="5071" spans="1:3" x14ac:dyDescent="0.2">
      <c r="A5071" s="508">
        <v>41803.464409552602</v>
      </c>
      <c r="B5071" s="1">
        <v>31.294471999999999</v>
      </c>
      <c r="C5071" s="1">
        <v>0.259297</v>
      </c>
    </row>
    <row r="5072" spans="1:3" x14ac:dyDescent="0.2">
      <c r="A5072" s="509">
        <v>41803.4644210396</v>
      </c>
      <c r="B5072" s="1">
        <v>31.296106999999999</v>
      </c>
      <c r="C5072" s="1">
        <v>0.25930999999999998</v>
      </c>
    </row>
    <row r="5073" spans="1:3" x14ac:dyDescent="0.2">
      <c r="A5073" s="509">
        <v>41803.464421046701</v>
      </c>
      <c r="B5073" s="1">
        <v>31.246668</v>
      </c>
      <c r="C5073" s="1">
        <v>0.25891900000000001</v>
      </c>
    </row>
    <row r="5074" spans="1:3" x14ac:dyDescent="0.2">
      <c r="A5074" s="509">
        <v>41803.464421053897</v>
      </c>
      <c r="B5074" s="1">
        <v>31.175329999999999</v>
      </c>
      <c r="C5074" s="1">
        <v>0.25835399999999997</v>
      </c>
    </row>
    <row r="5075" spans="1:3" x14ac:dyDescent="0.2">
      <c r="A5075" s="509">
        <v>41803.4644210611</v>
      </c>
      <c r="B5075" s="1">
        <v>31.135930999999999</v>
      </c>
      <c r="C5075" s="1">
        <v>0.25804300000000002</v>
      </c>
    </row>
    <row r="5076" spans="1:3" x14ac:dyDescent="0.2">
      <c r="A5076" s="509">
        <v>41803.464421068304</v>
      </c>
      <c r="B5076" s="1">
        <v>31.150362000000001</v>
      </c>
      <c r="C5076" s="1">
        <v>0.25815700000000003</v>
      </c>
    </row>
    <row r="5077" spans="1:3" x14ac:dyDescent="0.2">
      <c r="A5077" s="509">
        <v>41803.464421075398</v>
      </c>
      <c r="B5077" s="1">
        <v>31.161321999999998</v>
      </c>
      <c r="C5077" s="1">
        <v>0.25824399999999997</v>
      </c>
    </row>
    <row r="5078" spans="1:3" x14ac:dyDescent="0.2">
      <c r="A5078" s="509">
        <v>41803.464421082601</v>
      </c>
      <c r="B5078" s="1">
        <v>31.132915000000001</v>
      </c>
      <c r="C5078" s="1">
        <v>0.258019</v>
      </c>
    </row>
    <row r="5079" spans="1:3" x14ac:dyDescent="0.2">
      <c r="A5079" s="509">
        <v>41803.464421089797</v>
      </c>
      <c r="B5079" s="1">
        <v>31.190543999999999</v>
      </c>
      <c r="C5079" s="1">
        <v>0.25847500000000001</v>
      </c>
    </row>
    <row r="5080" spans="1:3" x14ac:dyDescent="0.2">
      <c r="A5080" s="509">
        <v>41803.464421097</v>
      </c>
      <c r="B5080" s="1">
        <v>31.293458999999999</v>
      </c>
      <c r="C5080" s="1">
        <v>0.25928899999999999</v>
      </c>
    </row>
    <row r="5081" spans="1:3" x14ac:dyDescent="0.2">
      <c r="A5081" s="509">
        <v>41803.464421104101</v>
      </c>
      <c r="B5081" s="1">
        <v>31.362217000000001</v>
      </c>
      <c r="C5081" s="1">
        <v>0.25983299999999998</v>
      </c>
    </row>
    <row r="5082" spans="1:3" x14ac:dyDescent="0.2">
      <c r="A5082" s="510">
        <v>41803.464432440698</v>
      </c>
      <c r="B5082" s="1">
        <v>31.389949000000001</v>
      </c>
      <c r="C5082" s="1">
        <v>0.26005299999999998</v>
      </c>
    </row>
    <row r="5083" spans="1:3" x14ac:dyDescent="0.2">
      <c r="A5083" s="510">
        <v>41803.464432447901</v>
      </c>
      <c r="B5083" s="1">
        <v>31.424143999999998</v>
      </c>
      <c r="C5083" s="1">
        <v>0.26032300000000003</v>
      </c>
    </row>
    <row r="5084" spans="1:3" x14ac:dyDescent="0.2">
      <c r="A5084" s="510">
        <v>41803.464432455003</v>
      </c>
      <c r="B5084" s="1">
        <v>31.515153999999999</v>
      </c>
      <c r="C5084" s="1">
        <v>0.26104300000000003</v>
      </c>
    </row>
    <row r="5085" spans="1:3" x14ac:dyDescent="0.2">
      <c r="A5085" s="510">
        <v>41803.464432462199</v>
      </c>
      <c r="B5085" s="1">
        <v>31.595841</v>
      </c>
      <c r="C5085" s="1">
        <v>0.26168200000000003</v>
      </c>
    </row>
    <row r="5086" spans="1:3" x14ac:dyDescent="0.2">
      <c r="A5086" s="510">
        <v>41803.464432469402</v>
      </c>
      <c r="B5086" s="1">
        <v>31.563772</v>
      </c>
      <c r="C5086" s="1">
        <v>0.26142799999999999</v>
      </c>
    </row>
    <row r="5087" spans="1:3" x14ac:dyDescent="0.2">
      <c r="A5087" s="510">
        <v>41803.464432476598</v>
      </c>
      <c r="B5087" s="1">
        <v>31.518823000000001</v>
      </c>
      <c r="C5087" s="1">
        <v>0.26107200000000003</v>
      </c>
    </row>
    <row r="5088" spans="1:3" x14ac:dyDescent="0.2">
      <c r="A5088" s="510">
        <v>41803.464432483699</v>
      </c>
      <c r="B5088" s="1">
        <v>31.533469</v>
      </c>
      <c r="C5088" s="1">
        <v>0.26118799999999998</v>
      </c>
    </row>
    <row r="5089" spans="1:3" x14ac:dyDescent="0.2">
      <c r="A5089" s="510">
        <v>41803.464432490902</v>
      </c>
      <c r="B5089" s="1">
        <v>31.548051999999998</v>
      </c>
      <c r="C5089" s="1">
        <v>0.26130399999999998</v>
      </c>
    </row>
    <row r="5090" spans="1:3" x14ac:dyDescent="0.2">
      <c r="A5090" s="510">
        <v>41803.464432498098</v>
      </c>
      <c r="B5090" s="1">
        <v>31.501038999999999</v>
      </c>
      <c r="C5090" s="1">
        <v>0.260932</v>
      </c>
    </row>
    <row r="5091" spans="1:3" x14ac:dyDescent="0.2">
      <c r="A5091" s="510">
        <v>41803.464432505301</v>
      </c>
      <c r="B5091" s="1">
        <v>31.395821000000002</v>
      </c>
      <c r="C5091" s="1">
        <v>0.26009900000000002</v>
      </c>
    </row>
    <row r="5092" spans="1:3" x14ac:dyDescent="0.2">
      <c r="A5092" s="511">
        <v>41803.464444165897</v>
      </c>
      <c r="B5092" s="1">
        <v>31.337202000000001</v>
      </c>
      <c r="C5092" s="1">
        <v>0.259635</v>
      </c>
    </row>
    <row r="5093" spans="1:3" x14ac:dyDescent="0.2">
      <c r="A5093" s="511">
        <v>41803.4644441731</v>
      </c>
      <c r="B5093" s="1">
        <v>31.342552000000001</v>
      </c>
      <c r="C5093" s="1">
        <v>0.25967800000000002</v>
      </c>
    </row>
    <row r="5094" spans="1:3" x14ac:dyDescent="0.2">
      <c r="A5094" s="511">
        <v>41803.464444180201</v>
      </c>
      <c r="B5094" s="1">
        <v>31.333932000000001</v>
      </c>
      <c r="C5094" s="1">
        <v>0.25960899999999998</v>
      </c>
    </row>
    <row r="5095" spans="1:3" x14ac:dyDescent="0.2">
      <c r="A5095" s="511">
        <v>41803.464444187397</v>
      </c>
      <c r="B5095" s="1">
        <v>31.29494</v>
      </c>
      <c r="C5095" s="1">
        <v>0.259301</v>
      </c>
    </row>
    <row r="5096" spans="1:3" x14ac:dyDescent="0.2">
      <c r="A5096" s="511">
        <v>41803.4644441946</v>
      </c>
      <c r="B5096" s="1">
        <v>31.263262999999998</v>
      </c>
      <c r="C5096" s="1">
        <v>0.25905</v>
      </c>
    </row>
    <row r="5097" spans="1:3" x14ac:dyDescent="0.2">
      <c r="A5097" s="511">
        <v>41803.464444201803</v>
      </c>
      <c r="B5097" s="1">
        <v>31.275075000000001</v>
      </c>
      <c r="C5097" s="1">
        <v>0.25914399999999999</v>
      </c>
    </row>
    <row r="5098" spans="1:3" x14ac:dyDescent="0.2">
      <c r="A5098" s="511">
        <v>41803.464444208897</v>
      </c>
      <c r="B5098" s="1">
        <v>31.321283000000001</v>
      </c>
      <c r="C5098" s="1">
        <v>0.25950899999999999</v>
      </c>
    </row>
    <row r="5099" spans="1:3" x14ac:dyDescent="0.2">
      <c r="A5099" s="511">
        <v>41803.464444216101</v>
      </c>
      <c r="B5099" s="1">
        <v>31.342752000000001</v>
      </c>
      <c r="C5099" s="1">
        <v>0.25967899999999999</v>
      </c>
    </row>
    <row r="5100" spans="1:3" x14ac:dyDescent="0.2">
      <c r="A5100" s="511">
        <v>41803.464444223297</v>
      </c>
      <c r="B5100" s="1">
        <v>31.355148</v>
      </c>
      <c r="C5100" s="1">
        <v>0.25977699999999998</v>
      </c>
    </row>
    <row r="5101" spans="1:3" x14ac:dyDescent="0.2">
      <c r="A5101" s="511">
        <v>41803.4644442305</v>
      </c>
      <c r="B5101" s="1">
        <v>31.386617999999999</v>
      </c>
      <c r="C5101" s="1">
        <v>0.26002599999999998</v>
      </c>
    </row>
    <row r="5102" spans="1:3" x14ac:dyDescent="0.2">
      <c r="A5102" s="512">
        <v>41803.4644557059</v>
      </c>
      <c r="B5102" s="1">
        <v>31.407588000000001</v>
      </c>
      <c r="C5102" s="1">
        <v>0.26019199999999998</v>
      </c>
    </row>
    <row r="5103" spans="1:3" x14ac:dyDescent="0.2">
      <c r="A5103" s="512">
        <v>41803.464455713103</v>
      </c>
      <c r="B5103" s="1">
        <v>31.444991000000002</v>
      </c>
      <c r="C5103" s="1">
        <v>0.260488</v>
      </c>
    </row>
    <row r="5104" spans="1:3" x14ac:dyDescent="0.2">
      <c r="A5104" s="512">
        <v>41803.464455720197</v>
      </c>
      <c r="B5104" s="1">
        <v>31.491067999999999</v>
      </c>
      <c r="C5104" s="1">
        <v>0.260853</v>
      </c>
    </row>
    <row r="5105" spans="1:3" x14ac:dyDescent="0.2">
      <c r="A5105" s="512">
        <v>41803.4644557274</v>
      </c>
      <c r="B5105" s="1">
        <v>31.498460000000001</v>
      </c>
      <c r="C5105" s="1">
        <v>0.260911</v>
      </c>
    </row>
    <row r="5106" spans="1:3" x14ac:dyDescent="0.2">
      <c r="A5106" s="512">
        <v>41803.464455734596</v>
      </c>
      <c r="B5106" s="1">
        <v>31.489371999999999</v>
      </c>
      <c r="C5106" s="1">
        <v>0.26083899999999999</v>
      </c>
    </row>
    <row r="5107" spans="1:3" x14ac:dyDescent="0.2">
      <c r="A5107" s="512">
        <v>41803.4644557418</v>
      </c>
      <c r="B5107" s="1">
        <v>31.474259</v>
      </c>
      <c r="C5107" s="1">
        <v>0.26072000000000001</v>
      </c>
    </row>
    <row r="5108" spans="1:3" x14ac:dyDescent="0.2">
      <c r="A5108" s="512">
        <v>41803.464455748901</v>
      </c>
      <c r="B5108" s="1">
        <v>31.4621</v>
      </c>
      <c r="C5108" s="1">
        <v>0.26062400000000002</v>
      </c>
    </row>
    <row r="5109" spans="1:3" x14ac:dyDescent="0.2">
      <c r="A5109" s="512">
        <v>41803.464455756097</v>
      </c>
      <c r="B5109" s="1">
        <v>31.479094</v>
      </c>
      <c r="C5109" s="1">
        <v>0.26075799999999999</v>
      </c>
    </row>
    <row r="5110" spans="1:3" x14ac:dyDescent="0.2">
      <c r="A5110" s="512">
        <v>41803.4644557633</v>
      </c>
      <c r="B5110" s="1">
        <v>31.457947999999998</v>
      </c>
      <c r="C5110" s="1">
        <v>0.26059100000000002</v>
      </c>
    </row>
    <row r="5111" spans="1:3" x14ac:dyDescent="0.2">
      <c r="A5111" s="512">
        <v>41803.464455770503</v>
      </c>
      <c r="B5111" s="1">
        <v>31.400649000000001</v>
      </c>
      <c r="C5111" s="1">
        <v>0.26013700000000001</v>
      </c>
    </row>
    <row r="5112" spans="1:3" x14ac:dyDescent="0.2">
      <c r="A5112" s="513">
        <v>41803.464467257501</v>
      </c>
      <c r="B5112" s="1">
        <v>31.374528999999999</v>
      </c>
      <c r="C5112" s="1">
        <v>0.25993100000000002</v>
      </c>
    </row>
    <row r="5113" spans="1:3" x14ac:dyDescent="0.2">
      <c r="A5113" s="513">
        <v>41803.464467264697</v>
      </c>
      <c r="B5113" s="1">
        <v>31.371267</v>
      </c>
      <c r="C5113" s="1">
        <v>0.259905</v>
      </c>
    </row>
    <row r="5114" spans="1:3" x14ac:dyDescent="0.2">
      <c r="A5114" s="513">
        <v>41803.464467271799</v>
      </c>
      <c r="B5114" s="1">
        <v>31.360958</v>
      </c>
      <c r="C5114" s="1">
        <v>0.25982300000000003</v>
      </c>
    </row>
    <row r="5115" spans="1:3" x14ac:dyDescent="0.2">
      <c r="A5115" s="513">
        <v>41803.464467279002</v>
      </c>
      <c r="B5115" s="1">
        <v>31.328942999999999</v>
      </c>
      <c r="C5115" s="1">
        <v>0.25957000000000002</v>
      </c>
    </row>
    <row r="5116" spans="1:3" x14ac:dyDescent="0.2">
      <c r="A5116" s="513">
        <v>41803.464467286198</v>
      </c>
      <c r="B5116" s="1">
        <v>31.287226</v>
      </c>
      <c r="C5116" s="1">
        <v>0.25924000000000003</v>
      </c>
    </row>
    <row r="5117" spans="1:3" x14ac:dyDescent="0.2">
      <c r="A5117" s="513">
        <v>41803.464467293401</v>
      </c>
      <c r="B5117" s="1">
        <v>31.305218</v>
      </c>
      <c r="C5117" s="1">
        <v>0.259382</v>
      </c>
    </row>
    <row r="5118" spans="1:3" x14ac:dyDescent="0.2">
      <c r="A5118" s="513">
        <v>41803.464467300502</v>
      </c>
      <c r="B5118" s="1">
        <v>31.359316</v>
      </c>
      <c r="C5118" s="1">
        <v>0.25980999999999999</v>
      </c>
    </row>
    <row r="5119" spans="1:3" x14ac:dyDescent="0.2">
      <c r="A5119" s="513">
        <v>41803.464467307698</v>
      </c>
      <c r="B5119" s="1">
        <v>31.399697</v>
      </c>
      <c r="C5119" s="1">
        <v>0.26012999999999997</v>
      </c>
    </row>
    <row r="5120" spans="1:3" x14ac:dyDescent="0.2">
      <c r="A5120" s="513">
        <v>41803.464467314901</v>
      </c>
      <c r="B5120" s="1">
        <v>31.438666999999999</v>
      </c>
      <c r="C5120" s="1">
        <v>0.260438</v>
      </c>
    </row>
    <row r="5121" spans="1:3" x14ac:dyDescent="0.2">
      <c r="A5121" s="513">
        <v>41803.464467322097</v>
      </c>
      <c r="B5121" s="1">
        <v>31.499465000000001</v>
      </c>
      <c r="C5121" s="1">
        <v>0.26091900000000001</v>
      </c>
    </row>
    <row r="5122" spans="1:3" x14ac:dyDescent="0.2">
      <c r="A5122" s="514">
        <v>41803.464478843802</v>
      </c>
      <c r="B5122" s="1">
        <v>31.568353999999999</v>
      </c>
      <c r="C5122" s="1">
        <v>0.26146399999999997</v>
      </c>
    </row>
    <row r="5123" spans="1:3" x14ac:dyDescent="0.2">
      <c r="A5123" s="514">
        <v>41803.464478850998</v>
      </c>
      <c r="B5123" s="1">
        <v>31.640336999999999</v>
      </c>
      <c r="C5123" s="1">
        <v>0.26203399999999999</v>
      </c>
    </row>
    <row r="5124" spans="1:3" x14ac:dyDescent="0.2">
      <c r="A5124" s="514">
        <v>41803.464478858099</v>
      </c>
      <c r="B5124" s="1">
        <v>31.667493</v>
      </c>
      <c r="C5124" s="1">
        <v>0.26224900000000001</v>
      </c>
    </row>
    <row r="5125" spans="1:3" x14ac:dyDescent="0.2">
      <c r="A5125" s="514">
        <v>41803.464478865302</v>
      </c>
      <c r="B5125" s="1">
        <v>31.662151000000001</v>
      </c>
      <c r="C5125" s="1">
        <v>0.26220599999999999</v>
      </c>
    </row>
    <row r="5126" spans="1:3" x14ac:dyDescent="0.2">
      <c r="A5126" s="514">
        <v>41803.464478872498</v>
      </c>
      <c r="B5126" s="1">
        <v>31.663195000000002</v>
      </c>
      <c r="C5126" s="1">
        <v>0.26221499999999998</v>
      </c>
    </row>
    <row r="5127" spans="1:3" x14ac:dyDescent="0.2">
      <c r="A5127" s="514">
        <v>41803.464478879701</v>
      </c>
      <c r="B5127" s="1">
        <v>31.655871999999999</v>
      </c>
      <c r="C5127" s="1">
        <v>0.26215699999999997</v>
      </c>
    </row>
    <row r="5128" spans="1:3" x14ac:dyDescent="0.2">
      <c r="A5128" s="514">
        <v>41803.464478886803</v>
      </c>
      <c r="B5128" s="1">
        <v>31.645364000000001</v>
      </c>
      <c r="C5128" s="1">
        <v>0.26207399999999997</v>
      </c>
    </row>
    <row r="5129" spans="1:3" x14ac:dyDescent="0.2">
      <c r="A5129" s="514">
        <v>41803.464478893999</v>
      </c>
      <c r="B5129" s="1">
        <v>31.666433999999999</v>
      </c>
      <c r="C5129" s="1">
        <v>0.26223999999999997</v>
      </c>
    </row>
    <row r="5130" spans="1:3" x14ac:dyDescent="0.2">
      <c r="A5130" s="514">
        <v>41803.464478901202</v>
      </c>
      <c r="B5130" s="1">
        <v>31.635317000000001</v>
      </c>
      <c r="C5130" s="1">
        <v>0.261994</v>
      </c>
    </row>
    <row r="5131" spans="1:3" x14ac:dyDescent="0.2">
      <c r="A5131" s="514">
        <v>41803.464478908398</v>
      </c>
      <c r="B5131" s="1">
        <v>31.564501</v>
      </c>
      <c r="C5131" s="1">
        <v>0.261434</v>
      </c>
    </row>
    <row r="5132" spans="1:3" x14ac:dyDescent="0.2">
      <c r="A5132" s="515">
        <v>41803.464490395403</v>
      </c>
      <c r="B5132" s="1">
        <v>31.509920000000001</v>
      </c>
      <c r="C5132" s="1">
        <v>0.26100200000000001</v>
      </c>
    </row>
    <row r="5133" spans="1:3" x14ac:dyDescent="0.2">
      <c r="A5133" s="515">
        <v>41803.464490402497</v>
      </c>
      <c r="B5133" s="1">
        <v>31.468033999999999</v>
      </c>
      <c r="C5133" s="1">
        <v>0.26067000000000001</v>
      </c>
    </row>
    <row r="5134" spans="1:3" x14ac:dyDescent="0.2">
      <c r="A5134" s="515">
        <v>41803.4644904097</v>
      </c>
      <c r="B5134" s="1">
        <v>31.434214999999998</v>
      </c>
      <c r="C5134" s="1">
        <v>0.260403</v>
      </c>
    </row>
    <row r="5135" spans="1:3" x14ac:dyDescent="0.2">
      <c r="A5135" s="515">
        <v>41803.464490416904</v>
      </c>
      <c r="B5135" s="1">
        <v>31.370307</v>
      </c>
      <c r="C5135" s="1">
        <v>0.25989699999999999</v>
      </c>
    </row>
    <row r="5136" spans="1:3" x14ac:dyDescent="0.2">
      <c r="A5136" s="515">
        <v>41803.464490424099</v>
      </c>
      <c r="B5136" s="1">
        <v>31.265972000000001</v>
      </c>
      <c r="C5136" s="1">
        <v>0.25907200000000002</v>
      </c>
    </row>
    <row r="5137" spans="1:3" x14ac:dyDescent="0.2">
      <c r="A5137" s="515">
        <v>41803.464490431303</v>
      </c>
      <c r="B5137" s="1">
        <v>31.237572</v>
      </c>
      <c r="C5137" s="1">
        <v>0.25884699999999999</v>
      </c>
    </row>
    <row r="5138" spans="1:3" x14ac:dyDescent="0.2">
      <c r="A5138" s="515">
        <v>41803.464490438397</v>
      </c>
      <c r="B5138" s="1">
        <v>31.298286999999998</v>
      </c>
      <c r="C5138" s="1">
        <v>0.25932699999999997</v>
      </c>
    </row>
    <row r="5139" spans="1:3" x14ac:dyDescent="0.2">
      <c r="A5139" s="515">
        <v>41803.4644904456</v>
      </c>
      <c r="B5139" s="1">
        <v>31.371904000000001</v>
      </c>
      <c r="C5139" s="1">
        <v>0.25990999999999997</v>
      </c>
    </row>
    <row r="5140" spans="1:3" x14ac:dyDescent="0.2">
      <c r="A5140" s="515">
        <v>41803.464490452803</v>
      </c>
      <c r="B5140" s="1">
        <v>31.444669000000001</v>
      </c>
      <c r="C5140" s="1">
        <v>0.260486</v>
      </c>
    </row>
    <row r="5141" spans="1:3" x14ac:dyDescent="0.2">
      <c r="A5141" s="515">
        <v>41803.464490459999</v>
      </c>
      <c r="B5141" s="1">
        <v>31.513895999999999</v>
      </c>
      <c r="C5141" s="1">
        <v>0.26103300000000002</v>
      </c>
    </row>
    <row r="5142" spans="1:3" x14ac:dyDescent="0.2">
      <c r="A5142" s="516">
        <v>41803.464502120602</v>
      </c>
      <c r="B5142" s="1">
        <v>31.587582000000001</v>
      </c>
      <c r="C5142" s="1">
        <v>0.26161600000000002</v>
      </c>
    </row>
    <row r="5143" spans="1:3" x14ac:dyDescent="0.2">
      <c r="A5143" s="516">
        <v>41803.464502127797</v>
      </c>
      <c r="B5143" s="1">
        <v>31.670148999999999</v>
      </c>
      <c r="C5143" s="1">
        <v>0.26227</v>
      </c>
    </row>
    <row r="5144" spans="1:3" x14ac:dyDescent="0.2">
      <c r="A5144" s="516">
        <v>41803.464502134899</v>
      </c>
      <c r="B5144" s="1">
        <v>31.721475999999999</v>
      </c>
      <c r="C5144" s="1">
        <v>0.26267600000000002</v>
      </c>
    </row>
    <row r="5145" spans="1:3" x14ac:dyDescent="0.2">
      <c r="A5145" s="516">
        <v>41803.464502142102</v>
      </c>
      <c r="B5145" s="1">
        <v>31.723011</v>
      </c>
      <c r="C5145" s="1">
        <v>0.26268799999999998</v>
      </c>
    </row>
    <row r="5146" spans="1:3" x14ac:dyDescent="0.2">
      <c r="A5146" s="516">
        <v>41803.464502149298</v>
      </c>
      <c r="B5146" s="1">
        <v>31.711144999999998</v>
      </c>
      <c r="C5146" s="1">
        <v>0.26259399999999999</v>
      </c>
    </row>
    <row r="5147" spans="1:3" x14ac:dyDescent="0.2">
      <c r="A5147" s="516">
        <v>41803.464502156501</v>
      </c>
      <c r="B5147" s="1">
        <v>31.691079999999999</v>
      </c>
      <c r="C5147" s="1">
        <v>0.26243499999999997</v>
      </c>
    </row>
    <row r="5148" spans="1:3" x14ac:dyDescent="0.2">
      <c r="A5148" s="516">
        <v>41803.464502163602</v>
      </c>
      <c r="B5148" s="1">
        <v>31.668797999999999</v>
      </c>
      <c r="C5148" s="1">
        <v>0.26225900000000002</v>
      </c>
    </row>
    <row r="5149" spans="1:3" x14ac:dyDescent="0.2">
      <c r="A5149" s="516">
        <v>41803.464502170798</v>
      </c>
      <c r="B5149" s="1">
        <v>31.652334</v>
      </c>
      <c r="C5149" s="1">
        <v>0.262129</v>
      </c>
    </row>
    <row r="5150" spans="1:3" x14ac:dyDescent="0.2">
      <c r="A5150" s="516">
        <v>41803.464502178002</v>
      </c>
      <c r="B5150" s="1">
        <v>31.623857000000001</v>
      </c>
      <c r="C5150" s="1">
        <v>0.261903</v>
      </c>
    </row>
    <row r="5151" spans="1:3" x14ac:dyDescent="0.2">
      <c r="A5151" s="516">
        <v>41803.464502185197</v>
      </c>
      <c r="B5151" s="1">
        <v>31.586276999999999</v>
      </c>
      <c r="C5151" s="1">
        <v>0.26160600000000001</v>
      </c>
    </row>
    <row r="5152" spans="1:3" x14ac:dyDescent="0.2">
      <c r="A5152" s="517">
        <v>41803.464513510102</v>
      </c>
      <c r="B5152" s="1">
        <v>31.586323</v>
      </c>
      <c r="C5152" s="1">
        <v>0.26160600000000001</v>
      </c>
    </row>
    <row r="5153" spans="1:3" x14ac:dyDescent="0.2">
      <c r="A5153" s="517">
        <v>41803.464513517298</v>
      </c>
      <c r="B5153" s="1">
        <v>31.572745000000001</v>
      </c>
      <c r="C5153" s="1">
        <v>0.26149899999999998</v>
      </c>
    </row>
    <row r="5154" spans="1:3" x14ac:dyDescent="0.2">
      <c r="A5154" s="517">
        <v>41803.464513524501</v>
      </c>
      <c r="B5154" s="1">
        <v>31.520503999999999</v>
      </c>
      <c r="C5154" s="1">
        <v>0.26108599999999998</v>
      </c>
    </row>
    <row r="5155" spans="1:3" x14ac:dyDescent="0.2">
      <c r="A5155" s="517">
        <v>41803.464513531697</v>
      </c>
      <c r="B5155" s="1">
        <v>31.458853999999999</v>
      </c>
      <c r="C5155" s="1">
        <v>0.260598</v>
      </c>
    </row>
    <row r="5156" spans="1:3" x14ac:dyDescent="0.2">
      <c r="A5156" s="517">
        <v>41803.464513538798</v>
      </c>
      <c r="B5156" s="1">
        <v>31.408301999999999</v>
      </c>
      <c r="C5156" s="1">
        <v>0.26019799999999998</v>
      </c>
    </row>
    <row r="5157" spans="1:3" x14ac:dyDescent="0.2">
      <c r="A5157" s="517">
        <v>41803.464513546001</v>
      </c>
      <c r="B5157" s="1">
        <v>31.378972999999998</v>
      </c>
      <c r="C5157" s="1">
        <v>0.25996599999999997</v>
      </c>
    </row>
    <row r="5158" spans="1:3" x14ac:dyDescent="0.2">
      <c r="A5158" s="517">
        <v>41803.464513553197</v>
      </c>
      <c r="B5158" s="1">
        <v>31.370107999999998</v>
      </c>
      <c r="C5158" s="1">
        <v>0.25989600000000002</v>
      </c>
    </row>
    <row r="5159" spans="1:3" x14ac:dyDescent="0.2">
      <c r="A5159" s="517">
        <v>41803.464513560401</v>
      </c>
      <c r="B5159" s="1">
        <v>31.320224</v>
      </c>
      <c r="C5159" s="1">
        <v>0.25950099999999998</v>
      </c>
    </row>
    <row r="5160" spans="1:3" x14ac:dyDescent="0.2">
      <c r="A5160" s="517">
        <v>41803.464513567502</v>
      </c>
      <c r="B5160" s="1">
        <v>31.304527</v>
      </c>
      <c r="C5160" s="1">
        <v>0.25937700000000002</v>
      </c>
    </row>
    <row r="5161" spans="1:3" x14ac:dyDescent="0.2">
      <c r="A5161" s="517">
        <v>41803.464513574698</v>
      </c>
      <c r="B5161" s="1">
        <v>31.334216000000001</v>
      </c>
      <c r="C5161" s="1">
        <v>0.25961200000000001</v>
      </c>
    </row>
    <row r="5162" spans="1:3" x14ac:dyDescent="0.2">
      <c r="A5162" s="518">
        <v>41803.464525246898</v>
      </c>
      <c r="B5162" s="1">
        <v>31.369693000000002</v>
      </c>
      <c r="C5162" s="1">
        <v>0.25989200000000001</v>
      </c>
    </row>
    <row r="5163" spans="1:3" x14ac:dyDescent="0.2">
      <c r="A5163" s="518">
        <v>41803.464525254101</v>
      </c>
      <c r="B5163" s="1">
        <v>31.394179000000001</v>
      </c>
      <c r="C5163" s="1">
        <v>0.26008599999999998</v>
      </c>
    </row>
    <row r="5164" spans="1:3" x14ac:dyDescent="0.2">
      <c r="A5164" s="518">
        <v>41803.464525261297</v>
      </c>
      <c r="B5164" s="1">
        <v>31.413589999999999</v>
      </c>
      <c r="C5164" s="1">
        <v>0.26024000000000003</v>
      </c>
    </row>
    <row r="5165" spans="1:3" x14ac:dyDescent="0.2">
      <c r="A5165" s="518">
        <v>41803.464525268399</v>
      </c>
      <c r="B5165" s="1">
        <v>31.438459000000002</v>
      </c>
      <c r="C5165" s="1">
        <v>0.260436</v>
      </c>
    </row>
    <row r="5166" spans="1:3" x14ac:dyDescent="0.2">
      <c r="A5166" s="518">
        <v>41803.464525275602</v>
      </c>
      <c r="B5166" s="1">
        <v>31.482333000000001</v>
      </c>
      <c r="C5166" s="1">
        <v>0.26078400000000002</v>
      </c>
    </row>
    <row r="5167" spans="1:3" x14ac:dyDescent="0.2">
      <c r="A5167" s="518">
        <v>41803.464525282798</v>
      </c>
      <c r="B5167" s="1">
        <v>31.486554999999999</v>
      </c>
      <c r="C5167" s="1">
        <v>0.26081700000000002</v>
      </c>
    </row>
    <row r="5168" spans="1:3" x14ac:dyDescent="0.2">
      <c r="A5168" s="518">
        <v>41803.464525290001</v>
      </c>
      <c r="B5168" s="1">
        <v>31.501407</v>
      </c>
      <c r="C5168" s="1">
        <v>0.26093499999999997</v>
      </c>
    </row>
    <row r="5169" spans="1:3" x14ac:dyDescent="0.2">
      <c r="A5169" s="518">
        <v>41803.464525297102</v>
      </c>
      <c r="B5169" s="1">
        <v>31.548051999999998</v>
      </c>
      <c r="C5169" s="1">
        <v>0.26130399999999998</v>
      </c>
    </row>
    <row r="5170" spans="1:3" x14ac:dyDescent="0.2">
      <c r="A5170" s="518">
        <v>41803.464525304298</v>
      </c>
      <c r="B5170" s="1">
        <v>31.598549999999999</v>
      </c>
      <c r="C5170" s="1">
        <v>0.26170300000000002</v>
      </c>
    </row>
    <row r="5171" spans="1:3" x14ac:dyDescent="0.2">
      <c r="A5171" s="518">
        <v>41803.464525311501</v>
      </c>
      <c r="B5171" s="1">
        <v>31.624901000000001</v>
      </c>
      <c r="C5171" s="1">
        <v>0.26191199999999998</v>
      </c>
    </row>
    <row r="5172" spans="1:3" x14ac:dyDescent="0.2">
      <c r="A5172" s="519">
        <v>41803.464536810097</v>
      </c>
      <c r="B5172" s="1">
        <v>31.616059</v>
      </c>
      <c r="C5172" s="1">
        <v>0.26184200000000002</v>
      </c>
    </row>
    <row r="5173" spans="1:3" x14ac:dyDescent="0.2">
      <c r="A5173" s="519">
        <v>41803.464536817199</v>
      </c>
      <c r="B5173" s="1">
        <v>31.581379999999999</v>
      </c>
      <c r="C5173" s="1">
        <v>0.26156699999999999</v>
      </c>
    </row>
    <row r="5174" spans="1:3" x14ac:dyDescent="0.2">
      <c r="A5174" s="519">
        <v>41803.464536824402</v>
      </c>
      <c r="B5174" s="1">
        <v>31.575493000000002</v>
      </c>
      <c r="C5174" s="1">
        <v>0.261521</v>
      </c>
    </row>
    <row r="5175" spans="1:3" x14ac:dyDescent="0.2">
      <c r="A5175" s="519">
        <v>41803.464536831598</v>
      </c>
      <c r="B5175" s="1">
        <v>31.549119000000001</v>
      </c>
      <c r="C5175" s="1">
        <v>0.26131199999999999</v>
      </c>
    </row>
    <row r="5176" spans="1:3" x14ac:dyDescent="0.2">
      <c r="A5176" s="519">
        <v>41803.464536838801</v>
      </c>
      <c r="B5176" s="1">
        <v>31.486163999999999</v>
      </c>
      <c r="C5176" s="1">
        <v>0.26081399999999999</v>
      </c>
    </row>
    <row r="5177" spans="1:3" x14ac:dyDescent="0.2">
      <c r="A5177" s="519">
        <v>41803.464536845902</v>
      </c>
      <c r="B5177" s="1">
        <v>31.433332</v>
      </c>
      <c r="C5177" s="1">
        <v>0.26039600000000002</v>
      </c>
    </row>
    <row r="5178" spans="1:3" x14ac:dyDescent="0.2">
      <c r="A5178" s="519">
        <v>41803.464536853098</v>
      </c>
      <c r="B5178" s="1">
        <v>31.417704000000001</v>
      </c>
      <c r="C5178" s="1">
        <v>0.260272</v>
      </c>
    </row>
    <row r="5179" spans="1:3" x14ac:dyDescent="0.2">
      <c r="A5179" s="519">
        <v>41803.464536860301</v>
      </c>
      <c r="B5179" s="1">
        <v>31.423223</v>
      </c>
      <c r="C5179" s="1">
        <v>0.26031599999999999</v>
      </c>
    </row>
    <row r="5180" spans="1:3" x14ac:dyDescent="0.2">
      <c r="A5180" s="519">
        <v>41803.464536867497</v>
      </c>
      <c r="B5180" s="1">
        <v>31.480260999999999</v>
      </c>
      <c r="C5180" s="1">
        <v>0.26076700000000003</v>
      </c>
    </row>
    <row r="5181" spans="1:3" x14ac:dyDescent="0.2">
      <c r="A5181" s="519">
        <v>41803.464536874599</v>
      </c>
      <c r="B5181" s="1">
        <v>31.543707999999999</v>
      </c>
      <c r="C5181" s="1">
        <v>0.26126899999999997</v>
      </c>
    </row>
    <row r="5182" spans="1:3" x14ac:dyDescent="0.2">
      <c r="A5182" s="520">
        <v>41803.464548373202</v>
      </c>
      <c r="B5182" s="1">
        <v>31.576713000000002</v>
      </c>
      <c r="C5182" s="1">
        <v>0.26152999999999998</v>
      </c>
    </row>
    <row r="5183" spans="1:3" x14ac:dyDescent="0.2">
      <c r="A5183" s="520">
        <v>41803.464548380398</v>
      </c>
      <c r="B5183" s="1">
        <v>31.580244</v>
      </c>
      <c r="C5183" s="1">
        <v>0.26155800000000001</v>
      </c>
    </row>
    <row r="5184" spans="1:3" x14ac:dyDescent="0.2">
      <c r="A5184" s="520">
        <v>41803.464548387601</v>
      </c>
      <c r="B5184" s="1">
        <v>31.573758000000002</v>
      </c>
      <c r="C5184" s="1">
        <v>0.26150699999999999</v>
      </c>
    </row>
    <row r="5185" spans="1:3" x14ac:dyDescent="0.2">
      <c r="A5185" s="520">
        <v>41803.464548394797</v>
      </c>
      <c r="B5185" s="1">
        <v>31.568906999999999</v>
      </c>
      <c r="C5185" s="1">
        <v>0.26146900000000001</v>
      </c>
    </row>
    <row r="5186" spans="1:3" x14ac:dyDescent="0.2">
      <c r="A5186" s="520">
        <v>41803.464548401898</v>
      </c>
      <c r="B5186" s="1">
        <v>31.568031999999999</v>
      </c>
      <c r="C5186" s="1">
        <v>0.26146200000000003</v>
      </c>
    </row>
    <row r="5187" spans="1:3" x14ac:dyDescent="0.2">
      <c r="A5187" s="520">
        <v>41803.464548409102</v>
      </c>
      <c r="B5187" s="1">
        <v>31.516482</v>
      </c>
      <c r="C5187" s="1">
        <v>0.26105400000000001</v>
      </c>
    </row>
    <row r="5188" spans="1:3" x14ac:dyDescent="0.2">
      <c r="A5188" s="520">
        <v>41803.464548416297</v>
      </c>
      <c r="B5188" s="1">
        <v>31.422087000000001</v>
      </c>
      <c r="C5188" s="1">
        <v>0.26030700000000001</v>
      </c>
    </row>
    <row r="5189" spans="1:3" x14ac:dyDescent="0.2">
      <c r="A5189" s="520">
        <v>41803.464548423501</v>
      </c>
      <c r="B5189" s="1">
        <v>31.376517</v>
      </c>
      <c r="C5189" s="1">
        <v>0.25994600000000001</v>
      </c>
    </row>
    <row r="5190" spans="1:3" x14ac:dyDescent="0.2">
      <c r="A5190" s="520">
        <v>41803.464548430602</v>
      </c>
      <c r="B5190" s="1">
        <v>31.411687000000001</v>
      </c>
      <c r="C5190" s="1">
        <v>0.26022499999999998</v>
      </c>
    </row>
    <row r="5191" spans="1:3" x14ac:dyDescent="0.2">
      <c r="A5191" s="520">
        <v>41803.464548437798</v>
      </c>
      <c r="B5191" s="1">
        <v>31.45355</v>
      </c>
      <c r="C5191" s="1">
        <v>0.26055600000000001</v>
      </c>
    </row>
    <row r="5192" spans="1:3" x14ac:dyDescent="0.2">
      <c r="A5192" s="521">
        <v>41803.464559913198</v>
      </c>
      <c r="B5192" s="1">
        <v>31.476953000000002</v>
      </c>
      <c r="C5192" s="1">
        <v>0.260741</v>
      </c>
    </row>
    <row r="5193" spans="1:3" x14ac:dyDescent="0.2">
      <c r="A5193" s="521">
        <v>41803.464559920401</v>
      </c>
      <c r="B5193" s="1">
        <v>31.472308999999999</v>
      </c>
      <c r="C5193" s="1">
        <v>0.26070399999999999</v>
      </c>
    </row>
    <row r="5194" spans="1:3" x14ac:dyDescent="0.2">
      <c r="A5194" s="521">
        <v>41803.464559927597</v>
      </c>
      <c r="B5194" s="1">
        <v>31.489885999999998</v>
      </c>
      <c r="C5194" s="1">
        <v>0.26084299999999999</v>
      </c>
    </row>
    <row r="5195" spans="1:3" x14ac:dyDescent="0.2">
      <c r="A5195" s="521">
        <v>41803.4645599348</v>
      </c>
      <c r="B5195" s="1">
        <v>31.581195999999998</v>
      </c>
      <c r="C5195" s="1">
        <v>0.26156600000000002</v>
      </c>
    </row>
    <row r="5196" spans="1:3" x14ac:dyDescent="0.2">
      <c r="A5196" s="521">
        <v>41803.464559941902</v>
      </c>
      <c r="B5196" s="1">
        <v>31.658888999999999</v>
      </c>
      <c r="C5196" s="1">
        <v>0.262181</v>
      </c>
    </row>
    <row r="5197" spans="1:3" x14ac:dyDescent="0.2">
      <c r="A5197" s="521">
        <v>41803.464559949098</v>
      </c>
      <c r="B5197" s="1">
        <v>31.652985999999999</v>
      </c>
      <c r="C5197" s="1">
        <v>0.26213399999999998</v>
      </c>
    </row>
    <row r="5198" spans="1:3" x14ac:dyDescent="0.2">
      <c r="A5198" s="521">
        <v>41803.464559956301</v>
      </c>
      <c r="B5198" s="1">
        <v>31.634971</v>
      </c>
      <c r="C5198" s="1">
        <v>0.26199099999999997</v>
      </c>
    </row>
    <row r="5199" spans="1:3" x14ac:dyDescent="0.2">
      <c r="A5199" s="521">
        <v>41803.464559963497</v>
      </c>
      <c r="B5199" s="1">
        <v>31.626412999999999</v>
      </c>
      <c r="C5199" s="1">
        <v>0.26192399999999999</v>
      </c>
    </row>
    <row r="5200" spans="1:3" x14ac:dyDescent="0.2">
      <c r="A5200" s="521">
        <v>41803.464559970598</v>
      </c>
      <c r="B5200" s="1">
        <v>31.657468999999999</v>
      </c>
      <c r="C5200" s="1">
        <v>0.26216899999999999</v>
      </c>
    </row>
    <row r="5201" spans="1:3" x14ac:dyDescent="0.2">
      <c r="A5201" s="521">
        <v>41803.464559977801</v>
      </c>
      <c r="B5201" s="1">
        <v>31.695747000000001</v>
      </c>
      <c r="C5201" s="1">
        <v>0.26247199999999998</v>
      </c>
    </row>
    <row r="5202" spans="1:3" x14ac:dyDescent="0.2">
      <c r="A5202" s="522">
        <v>41803.464571476397</v>
      </c>
      <c r="B5202" s="1">
        <v>31.672920000000001</v>
      </c>
      <c r="C5202" s="1">
        <v>0.26229200000000003</v>
      </c>
    </row>
    <row r="5203" spans="1:3" x14ac:dyDescent="0.2">
      <c r="A5203" s="522">
        <v>41803.464571483601</v>
      </c>
      <c r="B5203" s="1">
        <v>31.645472000000002</v>
      </c>
      <c r="C5203" s="1">
        <v>0.26207399999999997</v>
      </c>
    </row>
    <row r="5204" spans="1:3" x14ac:dyDescent="0.2">
      <c r="A5204" s="522">
        <v>41803.464571490797</v>
      </c>
      <c r="B5204" s="1">
        <v>31.685915000000001</v>
      </c>
      <c r="C5204" s="1">
        <v>0.26239400000000002</v>
      </c>
    </row>
    <row r="5205" spans="1:3" x14ac:dyDescent="0.2">
      <c r="A5205" s="522">
        <v>41803.464571497898</v>
      </c>
      <c r="B5205" s="1">
        <v>31.744817999999999</v>
      </c>
      <c r="C5205" s="1">
        <v>0.26286100000000001</v>
      </c>
    </row>
    <row r="5206" spans="1:3" x14ac:dyDescent="0.2">
      <c r="A5206" s="522">
        <v>41803.464571505101</v>
      </c>
      <c r="B5206" s="1">
        <v>31.784700000000001</v>
      </c>
      <c r="C5206" s="1">
        <v>0.26317600000000002</v>
      </c>
    </row>
    <row r="5207" spans="1:3" x14ac:dyDescent="0.2">
      <c r="A5207" s="522">
        <v>41803.464571512297</v>
      </c>
      <c r="B5207" s="1">
        <v>31.801479</v>
      </c>
      <c r="C5207" s="1">
        <v>0.26330900000000002</v>
      </c>
    </row>
    <row r="5208" spans="1:3" x14ac:dyDescent="0.2">
      <c r="A5208" s="522">
        <v>41803.4645715195</v>
      </c>
      <c r="B5208" s="1">
        <v>31.807597000000001</v>
      </c>
      <c r="C5208" s="1">
        <v>0.26335700000000001</v>
      </c>
    </row>
    <row r="5209" spans="1:3" x14ac:dyDescent="0.2">
      <c r="A5209" s="522">
        <v>41803.464571526602</v>
      </c>
      <c r="B5209" s="1">
        <v>31.824007000000002</v>
      </c>
      <c r="C5209" s="1">
        <v>0.26348700000000003</v>
      </c>
    </row>
    <row r="5210" spans="1:3" x14ac:dyDescent="0.2">
      <c r="A5210" s="522">
        <v>41803.464571533797</v>
      </c>
      <c r="B5210" s="1">
        <v>31.827024000000002</v>
      </c>
      <c r="C5210" s="1">
        <v>0.263511</v>
      </c>
    </row>
    <row r="5211" spans="1:3" x14ac:dyDescent="0.2">
      <c r="A5211" s="522">
        <v>41803.464571541001</v>
      </c>
      <c r="B5211" s="1">
        <v>31.790634000000001</v>
      </c>
      <c r="C5211" s="1">
        <v>0.26322299999999998</v>
      </c>
    </row>
    <row r="5212" spans="1:3" x14ac:dyDescent="0.2">
      <c r="A5212" s="523">
        <v>41803.464583004803</v>
      </c>
      <c r="B5212" s="1">
        <v>31.780248</v>
      </c>
      <c r="C5212" s="1">
        <v>0.26314100000000001</v>
      </c>
    </row>
    <row r="5213" spans="1:3" x14ac:dyDescent="0.2">
      <c r="A5213" s="523">
        <v>41803.464583011999</v>
      </c>
      <c r="B5213" s="1">
        <v>31.800267000000002</v>
      </c>
      <c r="C5213" s="1">
        <v>0.26329900000000001</v>
      </c>
    </row>
    <row r="5214" spans="1:3" x14ac:dyDescent="0.2">
      <c r="A5214" s="523">
        <v>41803.464583019202</v>
      </c>
      <c r="B5214" s="1">
        <v>31.813983</v>
      </c>
      <c r="C5214" s="1">
        <v>0.26340799999999998</v>
      </c>
    </row>
    <row r="5215" spans="1:3" x14ac:dyDescent="0.2">
      <c r="A5215" s="523">
        <v>41803.464583026398</v>
      </c>
      <c r="B5215" s="1">
        <v>31.805916</v>
      </c>
      <c r="C5215" s="1">
        <v>0.26334400000000002</v>
      </c>
    </row>
    <row r="5216" spans="1:3" x14ac:dyDescent="0.2">
      <c r="A5216" s="523">
        <v>41803.464583033499</v>
      </c>
      <c r="B5216" s="1">
        <v>31.782045</v>
      </c>
      <c r="C5216" s="1">
        <v>0.26315499999999997</v>
      </c>
    </row>
    <row r="5217" spans="1:3" x14ac:dyDescent="0.2">
      <c r="A5217" s="523">
        <v>41803.464583040703</v>
      </c>
      <c r="B5217" s="1">
        <v>31.779250999999999</v>
      </c>
      <c r="C5217" s="1">
        <v>0.26313300000000001</v>
      </c>
    </row>
    <row r="5218" spans="1:3" x14ac:dyDescent="0.2">
      <c r="A5218" s="523">
        <v>41803.464583047898</v>
      </c>
      <c r="B5218" s="1">
        <v>31.821006000000001</v>
      </c>
      <c r="C5218" s="1">
        <v>0.263463</v>
      </c>
    </row>
    <row r="5219" spans="1:3" x14ac:dyDescent="0.2">
      <c r="A5219" s="523">
        <v>41803.464583055102</v>
      </c>
      <c r="B5219" s="1">
        <v>31.797941000000002</v>
      </c>
      <c r="C5219" s="1">
        <v>0.26328099999999999</v>
      </c>
    </row>
    <row r="5220" spans="1:3" x14ac:dyDescent="0.2">
      <c r="A5220" s="523">
        <v>41803.464583062203</v>
      </c>
      <c r="B5220" s="1">
        <v>31.730018999999999</v>
      </c>
      <c r="C5220" s="1">
        <v>0.262743</v>
      </c>
    </row>
    <row r="5221" spans="1:3" x14ac:dyDescent="0.2">
      <c r="A5221" s="523">
        <v>41803.464583069399</v>
      </c>
      <c r="B5221" s="1">
        <v>31.67906</v>
      </c>
      <c r="C5221" s="1">
        <v>0.26234000000000002</v>
      </c>
    </row>
    <row r="5222" spans="1:3" x14ac:dyDescent="0.2">
      <c r="A5222" s="524">
        <v>41803.464594556397</v>
      </c>
      <c r="B5222" s="1">
        <v>31.642156</v>
      </c>
      <c r="C5222" s="1">
        <v>0.262048</v>
      </c>
    </row>
    <row r="5223" spans="1:3" x14ac:dyDescent="0.2">
      <c r="A5223" s="524">
        <v>41803.4645945636</v>
      </c>
      <c r="B5223" s="1">
        <v>31.608429000000001</v>
      </c>
      <c r="C5223" s="1">
        <v>0.26178099999999999</v>
      </c>
    </row>
    <row r="5224" spans="1:3" x14ac:dyDescent="0.2">
      <c r="A5224" s="524">
        <v>41803.464594570803</v>
      </c>
      <c r="B5224" s="1">
        <v>31.545366000000001</v>
      </c>
      <c r="C5224" s="1">
        <v>0.26128200000000001</v>
      </c>
    </row>
    <row r="5225" spans="1:3" x14ac:dyDescent="0.2">
      <c r="A5225" s="524">
        <v>41803.464594577999</v>
      </c>
      <c r="B5225" s="1">
        <v>31.427422</v>
      </c>
      <c r="C5225" s="1">
        <v>0.260349</v>
      </c>
    </row>
    <row r="5226" spans="1:3" x14ac:dyDescent="0.2">
      <c r="A5226" s="524">
        <v>41803.464594585101</v>
      </c>
      <c r="B5226" s="1">
        <v>31.33906</v>
      </c>
      <c r="C5226" s="1">
        <v>0.25964999999999999</v>
      </c>
    </row>
    <row r="5227" spans="1:3" x14ac:dyDescent="0.2">
      <c r="A5227" s="524">
        <v>41803.464594592297</v>
      </c>
      <c r="B5227" s="1">
        <v>31.292783</v>
      </c>
      <c r="C5227" s="1">
        <v>0.25928400000000001</v>
      </c>
    </row>
    <row r="5228" spans="1:3" x14ac:dyDescent="0.2">
      <c r="A5228" s="524">
        <v>41803.4645945995</v>
      </c>
      <c r="B5228" s="1">
        <v>31.249815000000002</v>
      </c>
      <c r="C5228" s="1">
        <v>0.25894400000000001</v>
      </c>
    </row>
    <row r="5229" spans="1:3" x14ac:dyDescent="0.2">
      <c r="A5229" s="524">
        <v>41803.464594606703</v>
      </c>
      <c r="B5229" s="1">
        <v>31.237895000000002</v>
      </c>
      <c r="C5229" s="1">
        <v>0.258849</v>
      </c>
    </row>
    <row r="5230" spans="1:3" x14ac:dyDescent="0.2">
      <c r="A5230" s="524">
        <v>41803.464594613797</v>
      </c>
      <c r="B5230" s="1">
        <v>31.240389</v>
      </c>
      <c r="C5230" s="1">
        <v>0.25886900000000002</v>
      </c>
    </row>
    <row r="5231" spans="1:3" x14ac:dyDescent="0.2">
      <c r="A5231" s="524">
        <v>41803.464594621</v>
      </c>
      <c r="B5231" s="1">
        <v>31.255748000000001</v>
      </c>
      <c r="C5231" s="1">
        <v>0.25899100000000003</v>
      </c>
    </row>
    <row r="5232" spans="1:3" x14ac:dyDescent="0.2">
      <c r="A5232" s="525">
        <v>41803.464606142697</v>
      </c>
      <c r="B5232" s="1">
        <v>31.287624999999998</v>
      </c>
      <c r="C5232" s="1">
        <v>0.259243</v>
      </c>
    </row>
    <row r="5233" spans="1:3" x14ac:dyDescent="0.2">
      <c r="A5233" s="525">
        <v>41803.464606149901</v>
      </c>
      <c r="B5233" s="1">
        <v>31.314336000000001</v>
      </c>
      <c r="C5233" s="1">
        <v>0.25945400000000002</v>
      </c>
    </row>
    <row r="5234" spans="1:3" x14ac:dyDescent="0.2">
      <c r="A5234" s="525">
        <v>41803.464606157097</v>
      </c>
      <c r="B5234" s="1">
        <v>31.327577000000002</v>
      </c>
      <c r="C5234" s="1">
        <v>0.25955899999999998</v>
      </c>
    </row>
    <row r="5235" spans="1:3" x14ac:dyDescent="0.2">
      <c r="A5235" s="525">
        <v>41803.4646061643</v>
      </c>
      <c r="B5235" s="1">
        <v>31.32291</v>
      </c>
      <c r="C5235" s="1">
        <v>0.25952199999999997</v>
      </c>
    </row>
    <row r="5236" spans="1:3" x14ac:dyDescent="0.2">
      <c r="A5236" s="525">
        <v>41803.464606171401</v>
      </c>
      <c r="B5236" s="1">
        <v>31.294311</v>
      </c>
      <c r="C5236" s="1">
        <v>0.25929600000000003</v>
      </c>
    </row>
    <row r="5237" spans="1:3" x14ac:dyDescent="0.2">
      <c r="A5237" s="525">
        <v>41803.464606178597</v>
      </c>
      <c r="B5237" s="1">
        <v>31.301641</v>
      </c>
      <c r="C5237" s="1">
        <v>0.25935399999999997</v>
      </c>
    </row>
    <row r="5238" spans="1:3" x14ac:dyDescent="0.2">
      <c r="A5238" s="525">
        <v>41803.4646061858</v>
      </c>
      <c r="B5238" s="1">
        <v>31.334852999999999</v>
      </c>
      <c r="C5238" s="1">
        <v>0.25961699999999999</v>
      </c>
    </row>
    <row r="5239" spans="1:3" x14ac:dyDescent="0.2">
      <c r="A5239" s="525">
        <v>41803.464606193003</v>
      </c>
      <c r="B5239" s="1">
        <v>31.392911999999999</v>
      </c>
      <c r="C5239" s="1">
        <v>0.26007599999999997</v>
      </c>
    </row>
    <row r="5240" spans="1:3" x14ac:dyDescent="0.2">
      <c r="A5240" s="525">
        <v>41803.464606200097</v>
      </c>
      <c r="B5240" s="1">
        <v>31.475363999999999</v>
      </c>
      <c r="C5240" s="1">
        <v>0.26072800000000002</v>
      </c>
    </row>
    <row r="5241" spans="1:3" x14ac:dyDescent="0.2">
      <c r="A5241" s="525">
        <v>41803.464606207301</v>
      </c>
      <c r="B5241" s="1">
        <v>31.547377000000001</v>
      </c>
      <c r="C5241" s="1">
        <v>0.26129799999999997</v>
      </c>
    </row>
    <row r="5242" spans="1:3" x14ac:dyDescent="0.2">
      <c r="A5242" s="526">
        <v>41803.464617891099</v>
      </c>
      <c r="B5242" s="1">
        <v>31.634649</v>
      </c>
      <c r="C5242" s="1">
        <v>0.26198900000000003</v>
      </c>
    </row>
    <row r="5243" spans="1:3" x14ac:dyDescent="0.2">
      <c r="A5243" s="526">
        <v>41803.464617898302</v>
      </c>
      <c r="B5243" s="1">
        <v>31.725466999999998</v>
      </c>
      <c r="C5243" s="1">
        <v>0.26270700000000002</v>
      </c>
    </row>
    <row r="5244" spans="1:3" x14ac:dyDescent="0.2">
      <c r="A5244" s="526">
        <v>41803.464617905403</v>
      </c>
      <c r="B5244" s="1">
        <v>31.772303999999998</v>
      </c>
      <c r="C5244" s="1">
        <v>0.26307799999999998</v>
      </c>
    </row>
    <row r="5245" spans="1:3" x14ac:dyDescent="0.2">
      <c r="A5245" s="526">
        <v>41803.464617912599</v>
      </c>
      <c r="B5245" s="1">
        <v>31.801579</v>
      </c>
      <c r="C5245" s="1">
        <v>0.26330999999999999</v>
      </c>
    </row>
    <row r="5246" spans="1:3" x14ac:dyDescent="0.2">
      <c r="A5246" s="526">
        <v>41803.464617919803</v>
      </c>
      <c r="B5246" s="1">
        <v>31.819293999999999</v>
      </c>
      <c r="C5246" s="1">
        <v>0.26345000000000002</v>
      </c>
    </row>
    <row r="5247" spans="1:3" x14ac:dyDescent="0.2">
      <c r="A5247" s="526">
        <v>41803.464617926998</v>
      </c>
      <c r="B5247" s="1">
        <v>31.814734999999999</v>
      </c>
      <c r="C5247" s="1">
        <v>0.26341399999999998</v>
      </c>
    </row>
    <row r="5248" spans="1:3" x14ac:dyDescent="0.2">
      <c r="A5248" s="526">
        <v>41803.464617934202</v>
      </c>
      <c r="B5248" s="1">
        <v>31.827385</v>
      </c>
      <c r="C5248" s="1">
        <v>0.26351400000000003</v>
      </c>
    </row>
    <row r="5249" spans="1:3" x14ac:dyDescent="0.2">
      <c r="A5249" s="526">
        <v>41803.464617941303</v>
      </c>
      <c r="B5249" s="1">
        <v>31.820070000000001</v>
      </c>
      <c r="C5249" s="1">
        <v>0.26345600000000002</v>
      </c>
    </row>
    <row r="5250" spans="1:3" x14ac:dyDescent="0.2">
      <c r="A5250" s="526">
        <v>41803.464617948499</v>
      </c>
      <c r="B5250" s="1">
        <v>31.797995</v>
      </c>
      <c r="C5250" s="1">
        <v>0.26328099999999999</v>
      </c>
    </row>
    <row r="5251" spans="1:3" x14ac:dyDescent="0.2">
      <c r="A5251" s="526">
        <v>41803.464617955702</v>
      </c>
      <c r="B5251" s="1">
        <v>31.790172999999999</v>
      </c>
      <c r="C5251" s="1">
        <v>0.26321899999999998</v>
      </c>
    </row>
    <row r="5252" spans="1:3" x14ac:dyDescent="0.2">
      <c r="A5252" s="527">
        <v>41803.4646292459</v>
      </c>
      <c r="B5252" s="1">
        <v>31.810421000000002</v>
      </c>
      <c r="C5252" s="1">
        <v>0.26338</v>
      </c>
    </row>
    <row r="5253" spans="1:3" x14ac:dyDescent="0.2">
      <c r="A5253" s="527">
        <v>41803.464629253103</v>
      </c>
      <c r="B5253" s="1">
        <v>31.843081000000002</v>
      </c>
      <c r="C5253" s="1">
        <v>0.26363799999999998</v>
      </c>
    </row>
    <row r="5254" spans="1:3" x14ac:dyDescent="0.2">
      <c r="A5254" s="527">
        <v>41803.464629260299</v>
      </c>
      <c r="B5254" s="1">
        <v>31.855983999999999</v>
      </c>
      <c r="C5254" s="1">
        <v>0.26373999999999997</v>
      </c>
    </row>
    <row r="5255" spans="1:3" x14ac:dyDescent="0.2">
      <c r="A5255" s="527">
        <v>41803.464629267401</v>
      </c>
      <c r="B5255" s="1">
        <v>31.834499999999998</v>
      </c>
      <c r="C5255" s="1">
        <v>0.26357000000000003</v>
      </c>
    </row>
    <row r="5256" spans="1:3" x14ac:dyDescent="0.2">
      <c r="A5256" s="527">
        <v>41803.464629274597</v>
      </c>
      <c r="B5256" s="1">
        <v>31.839865</v>
      </c>
      <c r="C5256" s="1">
        <v>0.26361299999999999</v>
      </c>
    </row>
    <row r="5257" spans="1:3" x14ac:dyDescent="0.2">
      <c r="A5257" s="527">
        <v>41803.4646292818</v>
      </c>
      <c r="B5257" s="1">
        <v>31.897548</v>
      </c>
      <c r="C5257" s="1">
        <v>0.264069</v>
      </c>
    </row>
    <row r="5258" spans="1:3" x14ac:dyDescent="0.2">
      <c r="A5258" s="527">
        <v>41803.464629289003</v>
      </c>
      <c r="B5258" s="1">
        <v>31.958876</v>
      </c>
      <c r="C5258" s="1">
        <v>0.26455400000000001</v>
      </c>
    </row>
    <row r="5259" spans="1:3" x14ac:dyDescent="0.2">
      <c r="A5259" s="527">
        <v>41803.464629296097</v>
      </c>
      <c r="B5259" s="1">
        <v>31.946587000000001</v>
      </c>
      <c r="C5259" s="1">
        <v>0.264457</v>
      </c>
    </row>
    <row r="5260" spans="1:3" x14ac:dyDescent="0.2">
      <c r="A5260" s="527">
        <v>41803.4646293033</v>
      </c>
      <c r="B5260" s="1">
        <v>31.878174000000001</v>
      </c>
      <c r="C5260" s="1">
        <v>0.26391599999999998</v>
      </c>
    </row>
    <row r="5261" spans="1:3" x14ac:dyDescent="0.2">
      <c r="A5261" s="527">
        <v>41803.464629310503</v>
      </c>
      <c r="B5261" s="1">
        <v>31.836058000000001</v>
      </c>
      <c r="C5261" s="1">
        <v>0.26358199999999998</v>
      </c>
    </row>
    <row r="5262" spans="1:3" x14ac:dyDescent="0.2">
      <c r="A5262" s="528">
        <v>41803.464640959501</v>
      </c>
      <c r="B5262" s="1">
        <v>31.821904</v>
      </c>
      <c r="C5262" s="1">
        <v>0.26347100000000001</v>
      </c>
    </row>
    <row r="5263" spans="1:3" x14ac:dyDescent="0.2">
      <c r="A5263" s="528">
        <v>41803.464640966697</v>
      </c>
      <c r="B5263" s="1">
        <v>31.762103</v>
      </c>
      <c r="C5263" s="1">
        <v>0.26299699999999998</v>
      </c>
    </row>
    <row r="5264" spans="1:3" x14ac:dyDescent="0.2">
      <c r="A5264" s="528">
        <v>41803.4646409739</v>
      </c>
      <c r="B5264" s="1">
        <v>31.61655</v>
      </c>
      <c r="C5264" s="1">
        <v>0.26184600000000002</v>
      </c>
    </row>
    <row r="5265" spans="1:3" x14ac:dyDescent="0.2">
      <c r="A5265" s="528">
        <v>41803.464640981103</v>
      </c>
      <c r="B5265" s="1">
        <v>31.447371</v>
      </c>
      <c r="C5265" s="1">
        <v>0.26050699999999999</v>
      </c>
    </row>
    <row r="5266" spans="1:3" x14ac:dyDescent="0.2">
      <c r="A5266" s="528">
        <v>41803.464640988197</v>
      </c>
      <c r="B5266" s="1">
        <v>31.327722999999999</v>
      </c>
      <c r="C5266" s="1">
        <v>0.25956000000000001</v>
      </c>
    </row>
    <row r="5267" spans="1:3" x14ac:dyDescent="0.2">
      <c r="A5267" s="528">
        <v>41803.4646409954</v>
      </c>
      <c r="B5267" s="1">
        <v>31.231693</v>
      </c>
      <c r="C5267" s="1">
        <v>0.25879999999999997</v>
      </c>
    </row>
    <row r="5268" spans="1:3" x14ac:dyDescent="0.2">
      <c r="A5268" s="528">
        <v>41803.464641002603</v>
      </c>
      <c r="B5268" s="1">
        <v>31.119513000000001</v>
      </c>
      <c r="C5268" s="1">
        <v>0.257913</v>
      </c>
    </row>
    <row r="5269" spans="1:3" x14ac:dyDescent="0.2">
      <c r="A5269" s="528">
        <v>41803.464641009799</v>
      </c>
      <c r="B5269" s="1">
        <v>31.026208</v>
      </c>
      <c r="C5269" s="1">
        <v>0.25717400000000001</v>
      </c>
    </row>
    <row r="5270" spans="1:3" x14ac:dyDescent="0.2">
      <c r="A5270" s="528">
        <v>41803.464641017003</v>
      </c>
      <c r="B5270" s="1">
        <v>30.981459000000001</v>
      </c>
      <c r="C5270" s="1">
        <v>0.25681999999999999</v>
      </c>
    </row>
    <row r="5271" spans="1:3" x14ac:dyDescent="0.2">
      <c r="A5271" s="528">
        <v>41803.464641024097</v>
      </c>
      <c r="B5271" s="1">
        <v>30.979548000000001</v>
      </c>
      <c r="C5271" s="1">
        <v>0.25680500000000001</v>
      </c>
    </row>
    <row r="5272" spans="1:3" x14ac:dyDescent="0.2">
      <c r="A5272" s="529">
        <v>41803.4646525227</v>
      </c>
      <c r="B5272" s="1">
        <v>30.983585000000001</v>
      </c>
      <c r="C5272" s="1">
        <v>0.25683699999999998</v>
      </c>
    </row>
    <row r="5273" spans="1:3" x14ac:dyDescent="0.2">
      <c r="A5273" s="529">
        <v>41803.464652529903</v>
      </c>
      <c r="B5273" s="1">
        <v>30.968233999999999</v>
      </c>
      <c r="C5273" s="1">
        <v>0.256716</v>
      </c>
    </row>
    <row r="5274" spans="1:3" x14ac:dyDescent="0.2">
      <c r="A5274" s="529">
        <v>41803.464652537099</v>
      </c>
      <c r="B5274" s="1">
        <v>30.996763999999999</v>
      </c>
      <c r="C5274" s="1">
        <v>0.25694099999999997</v>
      </c>
    </row>
    <row r="5275" spans="1:3" x14ac:dyDescent="0.2">
      <c r="A5275" s="529">
        <v>41803.4646525442</v>
      </c>
      <c r="B5275" s="1">
        <v>31.073074999999999</v>
      </c>
      <c r="C5275" s="1">
        <v>0.25754500000000002</v>
      </c>
    </row>
    <row r="5276" spans="1:3" x14ac:dyDescent="0.2">
      <c r="A5276" s="529">
        <v>41803.464652551404</v>
      </c>
      <c r="B5276" s="1">
        <v>31.117840000000001</v>
      </c>
      <c r="C5276" s="1">
        <v>0.25789899999999999</v>
      </c>
    </row>
    <row r="5277" spans="1:3" x14ac:dyDescent="0.2">
      <c r="A5277" s="529">
        <v>41803.464652558599</v>
      </c>
      <c r="B5277" s="1">
        <v>31.134042999999998</v>
      </c>
      <c r="C5277" s="1">
        <v>0.25802799999999998</v>
      </c>
    </row>
    <row r="5278" spans="1:3" x14ac:dyDescent="0.2">
      <c r="A5278" s="529">
        <v>41803.464652565803</v>
      </c>
      <c r="B5278" s="1">
        <v>31.176942</v>
      </c>
      <c r="C5278" s="1">
        <v>0.25836700000000001</v>
      </c>
    </row>
    <row r="5279" spans="1:3" x14ac:dyDescent="0.2">
      <c r="A5279" s="529">
        <v>41803.464652572897</v>
      </c>
      <c r="B5279" s="1">
        <v>31.270976999999998</v>
      </c>
      <c r="C5279" s="1">
        <v>0.25911099999999998</v>
      </c>
    </row>
    <row r="5280" spans="1:3" x14ac:dyDescent="0.2">
      <c r="A5280" s="529">
        <v>41803.4646525801</v>
      </c>
      <c r="B5280" s="1">
        <v>31.407495999999998</v>
      </c>
      <c r="C5280" s="1">
        <v>0.26019100000000001</v>
      </c>
    </row>
    <row r="5281" spans="1:3" x14ac:dyDescent="0.2">
      <c r="A5281" s="529">
        <v>41803.464652587303</v>
      </c>
      <c r="B5281" s="1">
        <v>31.476092999999999</v>
      </c>
      <c r="C5281" s="1">
        <v>0.26073400000000002</v>
      </c>
    </row>
    <row r="5282" spans="1:3" x14ac:dyDescent="0.2">
      <c r="A5282" s="530">
        <v>41803.464664085899</v>
      </c>
      <c r="B5282" s="1">
        <v>31.498621</v>
      </c>
      <c r="C5282" s="1">
        <v>0.26091199999999998</v>
      </c>
    </row>
    <row r="5283" spans="1:3" x14ac:dyDescent="0.2">
      <c r="A5283" s="530">
        <v>41803.464664093</v>
      </c>
      <c r="B5283" s="1">
        <v>31.547868000000001</v>
      </c>
      <c r="C5283" s="1">
        <v>0.26130199999999998</v>
      </c>
    </row>
    <row r="5284" spans="1:3" x14ac:dyDescent="0.2">
      <c r="A5284" s="530">
        <v>41803.464664100196</v>
      </c>
      <c r="B5284" s="1">
        <v>31.626805000000001</v>
      </c>
      <c r="C5284" s="1">
        <v>0.26192700000000002</v>
      </c>
    </row>
    <row r="5285" spans="1:3" x14ac:dyDescent="0.2">
      <c r="A5285" s="530">
        <v>41803.4646641074</v>
      </c>
      <c r="B5285" s="1">
        <v>31.684042000000002</v>
      </c>
      <c r="C5285" s="1">
        <v>0.26238</v>
      </c>
    </row>
    <row r="5286" spans="1:3" x14ac:dyDescent="0.2">
      <c r="A5286" s="530">
        <v>41803.464664114603</v>
      </c>
      <c r="B5286" s="1">
        <v>31.692132000000001</v>
      </c>
      <c r="C5286" s="1">
        <v>0.26244400000000001</v>
      </c>
    </row>
    <row r="5287" spans="1:3" x14ac:dyDescent="0.2">
      <c r="A5287" s="530">
        <v>41803.464664121697</v>
      </c>
      <c r="B5287" s="1">
        <v>31.668206999999999</v>
      </c>
      <c r="C5287" s="1">
        <v>0.26225399999999999</v>
      </c>
    </row>
    <row r="5288" spans="1:3" x14ac:dyDescent="0.2">
      <c r="A5288" s="530">
        <v>41803.4646641289</v>
      </c>
      <c r="B5288" s="1">
        <v>31.691901999999999</v>
      </c>
      <c r="C5288" s="1">
        <v>0.26244200000000001</v>
      </c>
    </row>
    <row r="5289" spans="1:3" x14ac:dyDescent="0.2">
      <c r="A5289" s="530">
        <v>41803.464664136103</v>
      </c>
      <c r="B5289" s="1">
        <v>31.713239999999999</v>
      </c>
      <c r="C5289" s="1">
        <v>0.26261099999999998</v>
      </c>
    </row>
    <row r="5290" spans="1:3" x14ac:dyDescent="0.2">
      <c r="A5290" s="530">
        <v>41803.464664143299</v>
      </c>
      <c r="B5290" s="1">
        <v>31.727647000000001</v>
      </c>
      <c r="C5290" s="1">
        <v>0.26272499999999999</v>
      </c>
    </row>
    <row r="5291" spans="1:3" x14ac:dyDescent="0.2">
      <c r="A5291" s="530">
        <v>41803.464664150502</v>
      </c>
      <c r="B5291" s="1">
        <v>31.732099000000002</v>
      </c>
      <c r="C5291" s="1">
        <v>0.26275999999999999</v>
      </c>
    </row>
    <row r="5292" spans="1:3" x14ac:dyDescent="0.2">
      <c r="A5292" s="531">
        <v>41803.4646756375</v>
      </c>
      <c r="B5292" s="1">
        <v>31.729320999999999</v>
      </c>
      <c r="C5292" s="1">
        <v>0.26273800000000003</v>
      </c>
    </row>
    <row r="5293" spans="1:3" x14ac:dyDescent="0.2">
      <c r="A5293" s="531">
        <v>41803.464675644602</v>
      </c>
      <c r="B5293" s="1">
        <v>31.730295000000002</v>
      </c>
      <c r="C5293" s="1">
        <v>0.26274599999999998</v>
      </c>
    </row>
    <row r="5294" spans="1:3" x14ac:dyDescent="0.2">
      <c r="A5294" s="531">
        <v>41803.464675651798</v>
      </c>
      <c r="B5294" s="1">
        <v>31.742215999999999</v>
      </c>
      <c r="C5294" s="1">
        <v>0.26284000000000002</v>
      </c>
    </row>
    <row r="5295" spans="1:3" x14ac:dyDescent="0.2">
      <c r="A5295" s="531">
        <v>41803.464675659001</v>
      </c>
      <c r="B5295" s="1">
        <v>31.748532999999998</v>
      </c>
      <c r="C5295" s="1">
        <v>0.26289000000000001</v>
      </c>
    </row>
    <row r="5296" spans="1:3" x14ac:dyDescent="0.2">
      <c r="A5296" s="531">
        <v>41803.464675666197</v>
      </c>
      <c r="B5296" s="1">
        <v>31.779036000000001</v>
      </c>
      <c r="C5296" s="1">
        <v>0.263131</v>
      </c>
    </row>
    <row r="5297" spans="1:3" x14ac:dyDescent="0.2">
      <c r="A5297" s="531">
        <v>41803.464675673298</v>
      </c>
      <c r="B5297" s="1">
        <v>31.813945</v>
      </c>
      <c r="C5297" s="1">
        <v>0.26340799999999998</v>
      </c>
    </row>
    <row r="5298" spans="1:3" x14ac:dyDescent="0.2">
      <c r="A5298" s="531">
        <v>41803.464675680501</v>
      </c>
      <c r="B5298" s="1">
        <v>31.832259000000001</v>
      </c>
      <c r="C5298" s="1">
        <v>0.26355200000000001</v>
      </c>
    </row>
    <row r="5299" spans="1:3" x14ac:dyDescent="0.2">
      <c r="A5299" s="531">
        <v>41803.464675687697</v>
      </c>
      <c r="B5299" s="1">
        <v>31.840962999999999</v>
      </c>
      <c r="C5299" s="1">
        <v>0.26362099999999999</v>
      </c>
    </row>
    <row r="5300" spans="1:3" x14ac:dyDescent="0.2">
      <c r="A5300" s="531">
        <v>41803.464675694901</v>
      </c>
      <c r="B5300" s="1">
        <v>31.859998000000001</v>
      </c>
      <c r="C5300" s="1">
        <v>0.26377200000000001</v>
      </c>
    </row>
    <row r="5301" spans="1:3" x14ac:dyDescent="0.2">
      <c r="A5301" s="531">
        <v>41803.464675702002</v>
      </c>
      <c r="B5301" s="1">
        <v>31.869900000000001</v>
      </c>
      <c r="C5301" s="1">
        <v>0.26384999999999997</v>
      </c>
    </row>
    <row r="5302" spans="1:3" x14ac:dyDescent="0.2">
      <c r="A5302" s="532">
        <v>41803.464687212203</v>
      </c>
      <c r="B5302" s="1">
        <v>31.883255999999999</v>
      </c>
      <c r="C5302" s="1">
        <v>0.26395600000000002</v>
      </c>
    </row>
    <row r="5303" spans="1:3" x14ac:dyDescent="0.2">
      <c r="A5303" s="532">
        <v>41803.464687219399</v>
      </c>
      <c r="B5303" s="1">
        <v>31.897348000000001</v>
      </c>
      <c r="C5303" s="1">
        <v>0.264067</v>
      </c>
    </row>
    <row r="5304" spans="1:3" x14ac:dyDescent="0.2">
      <c r="A5304" s="532">
        <v>41803.4646872265</v>
      </c>
      <c r="B5304" s="1">
        <v>31.880147000000001</v>
      </c>
      <c r="C5304" s="1">
        <v>0.26393100000000003</v>
      </c>
    </row>
    <row r="5305" spans="1:3" x14ac:dyDescent="0.2">
      <c r="A5305" s="532">
        <v>41803.464687233703</v>
      </c>
      <c r="B5305" s="1">
        <v>31.861333999999999</v>
      </c>
      <c r="C5305" s="1">
        <v>0.26378200000000002</v>
      </c>
    </row>
    <row r="5306" spans="1:3" x14ac:dyDescent="0.2">
      <c r="A5306" s="532">
        <v>41803.464687240899</v>
      </c>
      <c r="B5306" s="1">
        <v>31.867228999999998</v>
      </c>
      <c r="C5306" s="1">
        <v>0.26382899999999998</v>
      </c>
    </row>
    <row r="5307" spans="1:3" x14ac:dyDescent="0.2">
      <c r="A5307" s="532">
        <v>41803.464687248103</v>
      </c>
      <c r="B5307" s="1">
        <v>31.854004</v>
      </c>
      <c r="C5307" s="1">
        <v>0.26372400000000001</v>
      </c>
    </row>
    <row r="5308" spans="1:3" x14ac:dyDescent="0.2">
      <c r="A5308" s="532">
        <v>41803.464687255197</v>
      </c>
      <c r="B5308" s="1">
        <v>31.819164000000001</v>
      </c>
      <c r="C5308" s="1">
        <v>0.26344899999999999</v>
      </c>
    </row>
    <row r="5309" spans="1:3" x14ac:dyDescent="0.2">
      <c r="A5309" s="532">
        <v>41803.4646872624</v>
      </c>
      <c r="B5309" s="1">
        <v>31.776342</v>
      </c>
      <c r="C5309" s="1">
        <v>0.26311000000000001</v>
      </c>
    </row>
    <row r="5310" spans="1:3" x14ac:dyDescent="0.2">
      <c r="A5310" s="532">
        <v>41803.464687269603</v>
      </c>
      <c r="B5310" s="1">
        <v>31.734010000000001</v>
      </c>
      <c r="C5310" s="1">
        <v>0.26277499999999998</v>
      </c>
    </row>
    <row r="5311" spans="1:3" x14ac:dyDescent="0.2">
      <c r="A5311" s="532">
        <v>41803.464687276799</v>
      </c>
      <c r="B5311" s="1">
        <v>31.713163000000002</v>
      </c>
      <c r="C5311" s="1">
        <v>0.26261000000000001</v>
      </c>
    </row>
    <row r="5312" spans="1:3" x14ac:dyDescent="0.2">
      <c r="A5312" s="533">
        <v>41803.464698752199</v>
      </c>
      <c r="B5312" s="1">
        <v>31.707643999999998</v>
      </c>
      <c r="C5312" s="1">
        <v>0.26256600000000002</v>
      </c>
    </row>
    <row r="5313" spans="1:3" x14ac:dyDescent="0.2">
      <c r="A5313" s="533">
        <v>41803.464698759402</v>
      </c>
      <c r="B5313" s="1">
        <v>31.680150000000001</v>
      </c>
      <c r="C5313" s="1">
        <v>0.262349</v>
      </c>
    </row>
    <row r="5314" spans="1:3" x14ac:dyDescent="0.2">
      <c r="A5314" s="533">
        <v>41803.464698766598</v>
      </c>
      <c r="B5314" s="1">
        <v>31.670563000000001</v>
      </c>
      <c r="C5314" s="1">
        <v>0.26227299999999998</v>
      </c>
    </row>
    <row r="5315" spans="1:3" x14ac:dyDescent="0.2">
      <c r="A5315" s="533">
        <v>41803.4646987737</v>
      </c>
      <c r="B5315" s="1">
        <v>31.704481999999999</v>
      </c>
      <c r="C5315" s="1">
        <v>0.26254100000000002</v>
      </c>
    </row>
    <row r="5316" spans="1:3" x14ac:dyDescent="0.2">
      <c r="A5316" s="533">
        <v>41803.464698780903</v>
      </c>
      <c r="B5316" s="1">
        <v>31.72024</v>
      </c>
      <c r="C5316" s="1">
        <v>0.26266600000000001</v>
      </c>
    </row>
    <row r="5317" spans="1:3" x14ac:dyDescent="0.2">
      <c r="A5317" s="533">
        <v>41803.464698788099</v>
      </c>
      <c r="B5317" s="1">
        <v>31.680472999999999</v>
      </c>
      <c r="C5317" s="1">
        <v>0.262351</v>
      </c>
    </row>
    <row r="5318" spans="1:3" x14ac:dyDescent="0.2">
      <c r="A5318" s="533">
        <v>41803.464698795302</v>
      </c>
      <c r="B5318" s="1">
        <v>31.629052999999999</v>
      </c>
      <c r="C5318" s="1">
        <v>0.26194499999999998</v>
      </c>
    </row>
    <row r="5319" spans="1:3" x14ac:dyDescent="0.2">
      <c r="A5319" s="533">
        <v>41803.464698802403</v>
      </c>
      <c r="B5319" s="1">
        <v>31.583829000000001</v>
      </c>
      <c r="C5319" s="1">
        <v>0.26158700000000001</v>
      </c>
    </row>
    <row r="5320" spans="1:3" x14ac:dyDescent="0.2">
      <c r="A5320" s="533">
        <v>41803.464698809599</v>
      </c>
      <c r="B5320" s="1">
        <v>31.572561</v>
      </c>
      <c r="C5320" s="1">
        <v>0.26149800000000001</v>
      </c>
    </row>
    <row r="5321" spans="1:3" x14ac:dyDescent="0.2">
      <c r="A5321" s="533">
        <v>41803.464698816802</v>
      </c>
      <c r="B5321" s="1">
        <v>31.558682999999998</v>
      </c>
      <c r="C5321" s="1">
        <v>0.26138800000000001</v>
      </c>
    </row>
    <row r="5322" spans="1:3" x14ac:dyDescent="0.2">
      <c r="A5322" s="534">
        <v>41803.464710315398</v>
      </c>
      <c r="B5322" s="1">
        <v>31.512483</v>
      </c>
      <c r="C5322" s="1">
        <v>0.26102199999999998</v>
      </c>
    </row>
    <row r="5323" spans="1:3" x14ac:dyDescent="0.2">
      <c r="A5323" s="534">
        <v>41803.4647103225</v>
      </c>
      <c r="B5323" s="1">
        <v>31.493041000000002</v>
      </c>
      <c r="C5323" s="1">
        <v>0.26086799999999999</v>
      </c>
    </row>
    <row r="5324" spans="1:3" x14ac:dyDescent="0.2">
      <c r="A5324" s="534">
        <v>41803.464710329703</v>
      </c>
      <c r="B5324" s="1">
        <v>31.521840000000001</v>
      </c>
      <c r="C5324" s="1">
        <v>0.26109599999999999</v>
      </c>
    </row>
    <row r="5325" spans="1:3" x14ac:dyDescent="0.2">
      <c r="A5325" s="534">
        <v>41803.464710336899</v>
      </c>
      <c r="B5325" s="1">
        <v>31.559873</v>
      </c>
      <c r="C5325" s="1">
        <v>0.26139699999999999</v>
      </c>
    </row>
    <row r="5326" spans="1:3" x14ac:dyDescent="0.2">
      <c r="A5326" s="534">
        <v>41803.464710344102</v>
      </c>
      <c r="B5326" s="1">
        <v>31.601053</v>
      </c>
      <c r="C5326" s="1">
        <v>0.26172299999999998</v>
      </c>
    </row>
    <row r="5327" spans="1:3" x14ac:dyDescent="0.2">
      <c r="A5327" s="534">
        <v>41803.464710351203</v>
      </c>
      <c r="B5327" s="1">
        <v>31.616226999999999</v>
      </c>
      <c r="C5327" s="1">
        <v>0.26184299999999999</v>
      </c>
    </row>
    <row r="5328" spans="1:3" x14ac:dyDescent="0.2">
      <c r="A5328" s="534">
        <v>41803.464710358399</v>
      </c>
      <c r="B5328" s="1">
        <v>31.619312999999998</v>
      </c>
      <c r="C5328" s="1">
        <v>0.26186700000000002</v>
      </c>
    </row>
    <row r="5329" spans="1:3" x14ac:dyDescent="0.2">
      <c r="A5329" s="534">
        <v>41803.464710365603</v>
      </c>
      <c r="B5329" s="1">
        <v>31.639347000000001</v>
      </c>
      <c r="C5329" s="1">
        <v>0.26202599999999998</v>
      </c>
    </row>
    <row r="5330" spans="1:3" x14ac:dyDescent="0.2">
      <c r="A5330" s="534">
        <v>41803.464710372798</v>
      </c>
      <c r="B5330" s="1">
        <v>31.648994999999999</v>
      </c>
      <c r="C5330" s="1">
        <v>0.262102</v>
      </c>
    </row>
    <row r="5331" spans="1:3" x14ac:dyDescent="0.2">
      <c r="A5331" s="534">
        <v>41803.464710380002</v>
      </c>
      <c r="B5331" s="1">
        <v>31.674547</v>
      </c>
      <c r="C5331" s="1">
        <v>0.26230500000000001</v>
      </c>
    </row>
    <row r="5332" spans="1:3" x14ac:dyDescent="0.2">
      <c r="A5332" s="535">
        <v>41803.464722040597</v>
      </c>
      <c r="B5332" s="1">
        <v>31.691886</v>
      </c>
      <c r="C5332" s="1">
        <v>0.26244200000000001</v>
      </c>
    </row>
    <row r="5333" spans="1:3" x14ac:dyDescent="0.2">
      <c r="A5333" s="535">
        <v>41803.464722047698</v>
      </c>
      <c r="B5333" s="1">
        <v>31.650261</v>
      </c>
      <c r="C5333" s="1">
        <v>0.26211200000000001</v>
      </c>
    </row>
    <row r="5334" spans="1:3" x14ac:dyDescent="0.2">
      <c r="A5334" s="535">
        <v>41803.464722054901</v>
      </c>
      <c r="B5334" s="1">
        <v>31.590029999999999</v>
      </c>
      <c r="C5334" s="1">
        <v>0.26163599999999998</v>
      </c>
    </row>
    <row r="5335" spans="1:3" x14ac:dyDescent="0.2">
      <c r="A5335" s="535">
        <v>41803.464722062097</v>
      </c>
      <c r="B5335" s="1">
        <v>31.541566</v>
      </c>
      <c r="C5335" s="1">
        <v>0.26125199999999998</v>
      </c>
    </row>
    <row r="5336" spans="1:3" x14ac:dyDescent="0.2">
      <c r="A5336" s="535">
        <v>41803.4647220693</v>
      </c>
      <c r="B5336" s="1">
        <v>31.497577</v>
      </c>
      <c r="C5336" s="1">
        <v>0.26090400000000002</v>
      </c>
    </row>
    <row r="5337" spans="1:3" x14ac:dyDescent="0.2">
      <c r="A5337" s="535">
        <v>41803.464722076496</v>
      </c>
      <c r="B5337" s="1">
        <v>31.466176000000001</v>
      </c>
      <c r="C5337" s="1">
        <v>0.260656</v>
      </c>
    </row>
    <row r="5338" spans="1:3" x14ac:dyDescent="0.2">
      <c r="A5338" s="535">
        <v>41803.464722083598</v>
      </c>
      <c r="B5338" s="1">
        <v>31.382489</v>
      </c>
      <c r="C5338" s="1">
        <v>0.259994</v>
      </c>
    </row>
    <row r="5339" spans="1:3" x14ac:dyDescent="0.2">
      <c r="A5339" s="535">
        <v>41803.464722090801</v>
      </c>
      <c r="B5339" s="1">
        <v>31.295731</v>
      </c>
      <c r="C5339" s="1">
        <v>0.25930700000000001</v>
      </c>
    </row>
    <row r="5340" spans="1:3" x14ac:dyDescent="0.2">
      <c r="A5340" s="535">
        <v>41803.464722097997</v>
      </c>
      <c r="B5340" s="1">
        <v>31.291801</v>
      </c>
      <c r="C5340" s="1">
        <v>0.25927600000000001</v>
      </c>
    </row>
    <row r="5341" spans="1:3" x14ac:dyDescent="0.2">
      <c r="A5341" s="535">
        <v>41803.4647221052</v>
      </c>
      <c r="B5341" s="1">
        <v>31.335805000000001</v>
      </c>
      <c r="C5341" s="1">
        <v>0.25962400000000002</v>
      </c>
    </row>
    <row r="5342" spans="1:3" x14ac:dyDescent="0.2">
      <c r="A5342" s="536">
        <v>41803.464733418499</v>
      </c>
      <c r="B5342" s="1">
        <v>31.386702</v>
      </c>
      <c r="C5342" s="1">
        <v>0.26002700000000001</v>
      </c>
    </row>
    <row r="5343" spans="1:3" x14ac:dyDescent="0.2">
      <c r="A5343" s="536">
        <v>41803.464733425702</v>
      </c>
      <c r="B5343" s="1">
        <v>31.424105999999998</v>
      </c>
      <c r="C5343" s="1">
        <v>0.26032300000000003</v>
      </c>
    </row>
    <row r="5344" spans="1:3" x14ac:dyDescent="0.2">
      <c r="A5344" s="536">
        <v>41803.464733432898</v>
      </c>
      <c r="B5344" s="1">
        <v>31.450334000000002</v>
      </c>
      <c r="C5344" s="1">
        <v>0.26052999999999998</v>
      </c>
    </row>
    <row r="5345" spans="1:3" x14ac:dyDescent="0.2">
      <c r="A5345" s="536">
        <v>41803.464733440102</v>
      </c>
      <c r="B5345" s="1">
        <v>31.525677999999999</v>
      </c>
      <c r="C5345" s="1">
        <v>0.261127</v>
      </c>
    </row>
    <row r="5346" spans="1:3" x14ac:dyDescent="0.2">
      <c r="A5346" s="536">
        <v>41803.464733447203</v>
      </c>
      <c r="B5346" s="1">
        <v>31.624455999999999</v>
      </c>
      <c r="C5346" s="1">
        <v>0.26190799999999997</v>
      </c>
    </row>
    <row r="5347" spans="1:3" x14ac:dyDescent="0.2">
      <c r="A5347" s="536">
        <v>41803.464733454399</v>
      </c>
      <c r="B5347" s="1">
        <v>31.668806</v>
      </c>
      <c r="C5347" s="1">
        <v>0.26225900000000002</v>
      </c>
    </row>
    <row r="5348" spans="1:3" x14ac:dyDescent="0.2">
      <c r="A5348" s="536">
        <v>41803.464733461602</v>
      </c>
      <c r="B5348" s="1">
        <v>31.677349</v>
      </c>
      <c r="C5348" s="1">
        <v>0.26232699999999998</v>
      </c>
    </row>
    <row r="5349" spans="1:3" x14ac:dyDescent="0.2">
      <c r="A5349" s="536">
        <v>41803.464733468798</v>
      </c>
      <c r="B5349" s="1">
        <v>31.675122999999999</v>
      </c>
      <c r="C5349" s="1">
        <v>0.26230900000000001</v>
      </c>
    </row>
    <row r="5350" spans="1:3" x14ac:dyDescent="0.2">
      <c r="A5350" s="536">
        <v>41803.464733475899</v>
      </c>
      <c r="B5350" s="1">
        <v>31.678270000000001</v>
      </c>
      <c r="C5350" s="1">
        <v>0.26233400000000001</v>
      </c>
    </row>
    <row r="5351" spans="1:3" x14ac:dyDescent="0.2">
      <c r="A5351" s="536">
        <v>41803.464733483102</v>
      </c>
      <c r="B5351" s="1">
        <v>31.669650000000001</v>
      </c>
      <c r="C5351" s="1">
        <v>0.262266</v>
      </c>
    </row>
    <row r="5352" spans="1:3" x14ac:dyDescent="0.2">
      <c r="A5352" s="537">
        <v>41803.464745155303</v>
      </c>
      <c r="B5352" s="1">
        <v>31.641241999999998</v>
      </c>
      <c r="C5352" s="1">
        <v>0.26204100000000002</v>
      </c>
    </row>
    <row r="5353" spans="1:3" x14ac:dyDescent="0.2">
      <c r="A5353" s="537">
        <v>41803.464745162499</v>
      </c>
      <c r="B5353" s="1">
        <v>31.579084999999999</v>
      </c>
      <c r="C5353" s="1">
        <v>0.26154899999999998</v>
      </c>
    </row>
    <row r="5354" spans="1:3" x14ac:dyDescent="0.2">
      <c r="A5354" s="537">
        <v>41803.464745169702</v>
      </c>
      <c r="B5354" s="1">
        <v>31.515906999999999</v>
      </c>
      <c r="C5354" s="1">
        <v>0.26104899999999998</v>
      </c>
    </row>
    <row r="5355" spans="1:3" x14ac:dyDescent="0.2">
      <c r="A5355" s="537">
        <v>41803.464745176803</v>
      </c>
      <c r="B5355" s="1">
        <v>31.45946</v>
      </c>
      <c r="C5355" s="1">
        <v>0.26060299999999997</v>
      </c>
    </row>
    <row r="5356" spans="1:3" x14ac:dyDescent="0.2">
      <c r="A5356" s="537">
        <v>41803.464745183999</v>
      </c>
      <c r="B5356" s="1">
        <v>31.398361999999999</v>
      </c>
      <c r="C5356" s="1">
        <v>0.26011899999999999</v>
      </c>
    </row>
    <row r="5357" spans="1:3" x14ac:dyDescent="0.2">
      <c r="A5357" s="537">
        <v>41803.464745191202</v>
      </c>
      <c r="B5357" s="1">
        <v>31.335882000000002</v>
      </c>
      <c r="C5357" s="1">
        <v>0.25962499999999999</v>
      </c>
    </row>
    <row r="5358" spans="1:3" x14ac:dyDescent="0.2">
      <c r="A5358" s="537">
        <v>41803.464745198398</v>
      </c>
      <c r="B5358" s="1">
        <v>31.300359</v>
      </c>
      <c r="C5358" s="1">
        <v>0.25934400000000002</v>
      </c>
    </row>
    <row r="5359" spans="1:3" x14ac:dyDescent="0.2">
      <c r="A5359" s="537">
        <v>41803.464745205602</v>
      </c>
      <c r="B5359" s="1">
        <v>31.256539</v>
      </c>
      <c r="C5359" s="1">
        <v>0.25899699999999998</v>
      </c>
    </row>
    <row r="5360" spans="1:3" x14ac:dyDescent="0.2">
      <c r="A5360" s="537">
        <v>41803.464745212703</v>
      </c>
      <c r="B5360" s="1">
        <v>31.242484999999999</v>
      </c>
      <c r="C5360" s="1">
        <v>0.25888600000000001</v>
      </c>
    </row>
    <row r="5361" spans="1:3" x14ac:dyDescent="0.2">
      <c r="A5361" s="537">
        <v>41803.464745219899</v>
      </c>
      <c r="B5361" s="1">
        <v>31.279696000000001</v>
      </c>
      <c r="C5361" s="1">
        <v>0.25918000000000002</v>
      </c>
    </row>
    <row r="5362" spans="1:3" x14ac:dyDescent="0.2">
      <c r="A5362" s="538">
        <v>41803.464756695299</v>
      </c>
      <c r="B5362" s="1">
        <v>31.332512000000001</v>
      </c>
      <c r="C5362" s="1">
        <v>0.259598</v>
      </c>
    </row>
    <row r="5363" spans="1:3" x14ac:dyDescent="0.2">
      <c r="A5363" s="538">
        <v>41803.464756702502</v>
      </c>
      <c r="B5363" s="1">
        <v>31.395529</v>
      </c>
      <c r="C5363" s="1">
        <v>0.26009700000000002</v>
      </c>
    </row>
    <row r="5364" spans="1:3" x14ac:dyDescent="0.2">
      <c r="A5364" s="538">
        <v>41803.464756709698</v>
      </c>
      <c r="B5364" s="1">
        <v>31.437653000000001</v>
      </c>
      <c r="C5364" s="1">
        <v>0.26042999999999999</v>
      </c>
    </row>
    <row r="5365" spans="1:3" x14ac:dyDescent="0.2">
      <c r="A5365" s="538">
        <v>41803.464756716901</v>
      </c>
      <c r="B5365" s="1">
        <v>31.425426000000002</v>
      </c>
      <c r="C5365" s="1">
        <v>0.26033299999999998</v>
      </c>
    </row>
    <row r="5366" spans="1:3" x14ac:dyDescent="0.2">
      <c r="A5366" s="538">
        <v>41803.464756724003</v>
      </c>
      <c r="B5366" s="1">
        <v>31.437768999999999</v>
      </c>
      <c r="C5366" s="1">
        <v>0.26043100000000002</v>
      </c>
    </row>
    <row r="5367" spans="1:3" x14ac:dyDescent="0.2">
      <c r="A5367" s="538">
        <v>41803.464756731199</v>
      </c>
      <c r="B5367" s="1">
        <v>31.483086</v>
      </c>
      <c r="C5367" s="1">
        <v>0.26079000000000002</v>
      </c>
    </row>
    <row r="5368" spans="1:3" x14ac:dyDescent="0.2">
      <c r="A5368" s="538">
        <v>41803.464756738402</v>
      </c>
      <c r="B5368" s="1">
        <v>31.479807999999998</v>
      </c>
      <c r="C5368" s="1">
        <v>0.260764</v>
      </c>
    </row>
    <row r="5369" spans="1:3" x14ac:dyDescent="0.2">
      <c r="A5369" s="538">
        <v>41803.464756745598</v>
      </c>
      <c r="B5369" s="1">
        <v>31.438013999999999</v>
      </c>
      <c r="C5369" s="1">
        <v>0.26043300000000003</v>
      </c>
    </row>
    <row r="5370" spans="1:3" x14ac:dyDescent="0.2">
      <c r="A5370" s="538">
        <v>41803.464756752699</v>
      </c>
      <c r="B5370" s="1">
        <v>31.374690000000001</v>
      </c>
      <c r="C5370" s="1">
        <v>0.259932</v>
      </c>
    </row>
    <row r="5371" spans="1:3" x14ac:dyDescent="0.2">
      <c r="A5371" s="538">
        <v>41803.464756759902</v>
      </c>
      <c r="B5371" s="1">
        <v>31.344617</v>
      </c>
      <c r="C5371" s="1">
        <v>0.25969399999999998</v>
      </c>
    </row>
    <row r="5372" spans="1:3" x14ac:dyDescent="0.2">
      <c r="A5372" s="539">
        <v>41803.464768258498</v>
      </c>
      <c r="B5372" s="1">
        <v>31.365924</v>
      </c>
      <c r="C5372" s="1">
        <v>0.25986199999999998</v>
      </c>
    </row>
    <row r="5373" spans="1:3" x14ac:dyDescent="0.2">
      <c r="A5373" s="539">
        <v>41803.464768265701</v>
      </c>
      <c r="B5373" s="1">
        <v>31.359646000000001</v>
      </c>
      <c r="C5373" s="1">
        <v>0.25981300000000002</v>
      </c>
    </row>
    <row r="5374" spans="1:3" x14ac:dyDescent="0.2">
      <c r="A5374" s="539">
        <v>41803.464768272803</v>
      </c>
      <c r="B5374" s="1">
        <v>31.300719999999998</v>
      </c>
      <c r="C5374" s="1">
        <v>0.25934699999999999</v>
      </c>
    </row>
    <row r="5375" spans="1:3" x14ac:dyDescent="0.2">
      <c r="A5375" s="539">
        <v>41803.464768279999</v>
      </c>
      <c r="B5375" s="1">
        <v>31.269832999999998</v>
      </c>
      <c r="C5375" s="1">
        <v>0.259102</v>
      </c>
    </row>
    <row r="5376" spans="1:3" x14ac:dyDescent="0.2">
      <c r="A5376" s="539">
        <v>41803.464768287202</v>
      </c>
      <c r="B5376" s="1">
        <v>31.284731000000001</v>
      </c>
      <c r="C5376" s="1">
        <v>0.25922000000000001</v>
      </c>
    </row>
    <row r="5377" spans="1:3" x14ac:dyDescent="0.2">
      <c r="A5377" s="539">
        <v>41803.464768294398</v>
      </c>
      <c r="B5377" s="1">
        <v>31.319303000000001</v>
      </c>
      <c r="C5377" s="1">
        <v>0.259494</v>
      </c>
    </row>
    <row r="5378" spans="1:3" x14ac:dyDescent="0.2">
      <c r="A5378" s="539">
        <v>41803.464768301601</v>
      </c>
      <c r="B5378" s="1">
        <v>31.320615</v>
      </c>
      <c r="C5378" s="1">
        <v>0.25950400000000001</v>
      </c>
    </row>
    <row r="5379" spans="1:3" x14ac:dyDescent="0.2">
      <c r="A5379" s="539">
        <v>41803.464768308702</v>
      </c>
      <c r="B5379" s="1">
        <v>31.315258</v>
      </c>
      <c r="C5379" s="1">
        <v>0.25946200000000003</v>
      </c>
    </row>
    <row r="5380" spans="1:3" x14ac:dyDescent="0.2">
      <c r="A5380" s="539">
        <v>41803.464768315898</v>
      </c>
      <c r="B5380" s="1">
        <v>31.345414999999999</v>
      </c>
      <c r="C5380" s="1">
        <v>0.25969999999999999</v>
      </c>
    </row>
    <row r="5381" spans="1:3" x14ac:dyDescent="0.2">
      <c r="A5381" s="539">
        <v>41803.464768323101</v>
      </c>
      <c r="B5381" s="1">
        <v>31.373224</v>
      </c>
      <c r="C5381" s="1">
        <v>0.25991999999999998</v>
      </c>
    </row>
    <row r="5382" spans="1:3" x14ac:dyDescent="0.2">
      <c r="A5382" s="540">
        <v>41803.4647798101</v>
      </c>
      <c r="B5382" s="1">
        <v>31.385697</v>
      </c>
      <c r="C5382" s="1">
        <v>0.260019</v>
      </c>
    </row>
    <row r="5383" spans="1:3" x14ac:dyDescent="0.2">
      <c r="A5383" s="540">
        <v>41803.464779817303</v>
      </c>
      <c r="B5383" s="1">
        <v>31.378620000000002</v>
      </c>
      <c r="C5383" s="1">
        <v>0.259963</v>
      </c>
    </row>
    <row r="5384" spans="1:3" x14ac:dyDescent="0.2">
      <c r="A5384" s="540">
        <v>41803.464779824397</v>
      </c>
      <c r="B5384" s="1">
        <v>31.375419000000001</v>
      </c>
      <c r="C5384" s="1">
        <v>0.259938</v>
      </c>
    </row>
    <row r="5385" spans="1:3" x14ac:dyDescent="0.2">
      <c r="A5385" s="540">
        <v>41803.4647798316</v>
      </c>
      <c r="B5385" s="1">
        <v>31.409383999999999</v>
      </c>
      <c r="C5385" s="1">
        <v>0.26020599999999999</v>
      </c>
    </row>
    <row r="5386" spans="1:3" x14ac:dyDescent="0.2">
      <c r="A5386" s="540">
        <v>41803.464779838803</v>
      </c>
      <c r="B5386" s="1">
        <v>31.447755000000001</v>
      </c>
      <c r="C5386" s="1">
        <v>0.26051000000000002</v>
      </c>
    </row>
    <row r="5387" spans="1:3" x14ac:dyDescent="0.2">
      <c r="A5387" s="540">
        <v>41803.464779845999</v>
      </c>
      <c r="B5387" s="1">
        <v>31.466605999999999</v>
      </c>
      <c r="C5387" s="1">
        <v>0.26065899999999997</v>
      </c>
    </row>
    <row r="5388" spans="1:3" x14ac:dyDescent="0.2">
      <c r="A5388" s="540">
        <v>41803.4647798531</v>
      </c>
      <c r="B5388" s="1">
        <v>31.493486000000001</v>
      </c>
      <c r="C5388" s="1">
        <v>0.26087199999999999</v>
      </c>
    </row>
    <row r="5389" spans="1:3" x14ac:dyDescent="0.2">
      <c r="A5389" s="540">
        <v>41803.464779860296</v>
      </c>
      <c r="B5389" s="1">
        <v>31.494306999999999</v>
      </c>
      <c r="C5389" s="1">
        <v>0.260878</v>
      </c>
    </row>
    <row r="5390" spans="1:3" x14ac:dyDescent="0.2">
      <c r="A5390" s="540">
        <v>41803.4647798675</v>
      </c>
      <c r="B5390" s="1">
        <v>31.503664000000001</v>
      </c>
      <c r="C5390" s="1">
        <v>0.26095200000000002</v>
      </c>
    </row>
    <row r="5391" spans="1:3" x14ac:dyDescent="0.2">
      <c r="A5391" s="540">
        <v>41803.464779874703</v>
      </c>
      <c r="B5391" s="1">
        <v>31.529046999999998</v>
      </c>
      <c r="C5391" s="1">
        <v>0.26115300000000002</v>
      </c>
    </row>
    <row r="5392" spans="1:3" x14ac:dyDescent="0.2">
      <c r="A5392" s="541">
        <v>41803.4647913964</v>
      </c>
      <c r="B5392" s="1">
        <v>31.563903</v>
      </c>
      <c r="C5392" s="1">
        <v>0.26142900000000002</v>
      </c>
    </row>
    <row r="5393" spans="1:3" x14ac:dyDescent="0.2">
      <c r="A5393" s="541">
        <v>41803.464791403603</v>
      </c>
      <c r="B5393" s="1">
        <v>31.603846999999998</v>
      </c>
      <c r="C5393" s="1">
        <v>0.26174500000000001</v>
      </c>
    </row>
    <row r="5394" spans="1:3" x14ac:dyDescent="0.2">
      <c r="A5394" s="541">
        <v>41803.464791410697</v>
      </c>
      <c r="B5394" s="1">
        <v>31.609449999999999</v>
      </c>
      <c r="C5394" s="1">
        <v>0.26178899999999999</v>
      </c>
    </row>
    <row r="5395" spans="1:3" x14ac:dyDescent="0.2">
      <c r="A5395" s="541">
        <v>41803.4647914179</v>
      </c>
      <c r="B5395" s="1">
        <v>31.621009000000001</v>
      </c>
      <c r="C5395" s="1">
        <v>0.26188099999999997</v>
      </c>
    </row>
    <row r="5396" spans="1:3" x14ac:dyDescent="0.2">
      <c r="A5396" s="541">
        <v>41803.464791425104</v>
      </c>
      <c r="B5396" s="1">
        <v>31.689928999999999</v>
      </c>
      <c r="C5396" s="1">
        <v>0.26242599999999999</v>
      </c>
    </row>
    <row r="5397" spans="1:3" x14ac:dyDescent="0.2">
      <c r="A5397" s="541">
        <v>41803.4647914323</v>
      </c>
      <c r="B5397" s="1">
        <v>31.730318</v>
      </c>
      <c r="C5397" s="1">
        <v>0.26274599999999998</v>
      </c>
    </row>
    <row r="5398" spans="1:3" x14ac:dyDescent="0.2">
      <c r="A5398" s="541">
        <v>41803.464791439401</v>
      </c>
      <c r="B5398" s="1">
        <v>31.738240000000001</v>
      </c>
      <c r="C5398" s="1">
        <v>0.26280799999999999</v>
      </c>
    </row>
    <row r="5399" spans="1:3" x14ac:dyDescent="0.2">
      <c r="A5399" s="541">
        <v>41803.464791446597</v>
      </c>
      <c r="B5399" s="1">
        <v>31.727632</v>
      </c>
      <c r="C5399" s="1">
        <v>0.26272499999999999</v>
      </c>
    </row>
    <row r="5400" spans="1:3" x14ac:dyDescent="0.2">
      <c r="A5400" s="541">
        <v>41803.4647914538</v>
      </c>
      <c r="B5400" s="1">
        <v>31.677011</v>
      </c>
      <c r="C5400" s="1">
        <v>0.262324</v>
      </c>
    </row>
    <row r="5401" spans="1:3" x14ac:dyDescent="0.2">
      <c r="A5401" s="541">
        <v>41803.464791461003</v>
      </c>
      <c r="B5401" s="1">
        <v>31.652125999999999</v>
      </c>
      <c r="C5401" s="1">
        <v>0.262127</v>
      </c>
    </row>
    <row r="5402" spans="1:3" x14ac:dyDescent="0.2">
      <c r="A5402" s="542">
        <v>41803.464802936403</v>
      </c>
      <c r="B5402" s="1">
        <v>31.611322999999999</v>
      </c>
      <c r="C5402" s="1">
        <v>0.26180399999999998</v>
      </c>
    </row>
    <row r="5403" spans="1:3" x14ac:dyDescent="0.2">
      <c r="A5403" s="542">
        <v>41803.464802943599</v>
      </c>
      <c r="B5403" s="1">
        <v>31.519107000000002</v>
      </c>
      <c r="C5403" s="1">
        <v>0.261075</v>
      </c>
    </row>
    <row r="5404" spans="1:3" x14ac:dyDescent="0.2">
      <c r="A5404" s="542">
        <v>41803.464802950803</v>
      </c>
      <c r="B5404" s="1">
        <v>31.462484</v>
      </c>
      <c r="C5404" s="1">
        <v>0.260627</v>
      </c>
    </row>
    <row r="5405" spans="1:3" x14ac:dyDescent="0.2">
      <c r="A5405" s="542">
        <v>41803.464802957897</v>
      </c>
      <c r="B5405" s="1">
        <v>31.414442000000001</v>
      </c>
      <c r="C5405" s="1">
        <v>0.26024599999999998</v>
      </c>
    </row>
    <row r="5406" spans="1:3" x14ac:dyDescent="0.2">
      <c r="A5406" s="542">
        <v>41803.4648029651</v>
      </c>
      <c r="B5406" s="1">
        <v>31.340833</v>
      </c>
      <c r="C5406" s="1">
        <v>0.25966400000000001</v>
      </c>
    </row>
    <row r="5407" spans="1:3" x14ac:dyDescent="0.2">
      <c r="A5407" s="542">
        <v>41803.464802972303</v>
      </c>
      <c r="B5407" s="1">
        <v>31.314567</v>
      </c>
      <c r="C5407" s="1">
        <v>0.25945600000000002</v>
      </c>
    </row>
    <row r="5408" spans="1:3" x14ac:dyDescent="0.2">
      <c r="A5408" s="542">
        <v>41803.464802979499</v>
      </c>
      <c r="B5408" s="1">
        <v>31.306576</v>
      </c>
      <c r="C5408" s="1">
        <v>0.25939299999999998</v>
      </c>
    </row>
    <row r="5409" spans="1:3" x14ac:dyDescent="0.2">
      <c r="A5409" s="542">
        <v>41803.4648029866</v>
      </c>
      <c r="B5409" s="1">
        <v>31.309984</v>
      </c>
      <c r="C5409" s="1">
        <v>0.25941999999999998</v>
      </c>
    </row>
    <row r="5410" spans="1:3" x14ac:dyDescent="0.2">
      <c r="A5410" s="542">
        <v>41803.464802993803</v>
      </c>
      <c r="B5410" s="1">
        <v>31.340833</v>
      </c>
      <c r="C5410" s="1">
        <v>0.25966400000000001</v>
      </c>
    </row>
    <row r="5411" spans="1:3" x14ac:dyDescent="0.2">
      <c r="A5411" s="542">
        <v>41803.464803000999</v>
      </c>
      <c r="B5411" s="1">
        <v>31.359476999999998</v>
      </c>
      <c r="C5411" s="1">
        <v>0.25981100000000001</v>
      </c>
    </row>
    <row r="5412" spans="1:3" x14ac:dyDescent="0.2">
      <c r="A5412" s="543">
        <v>41803.4648144764</v>
      </c>
      <c r="B5412" s="1">
        <v>31.368089000000001</v>
      </c>
      <c r="C5412" s="1">
        <v>0.25988</v>
      </c>
    </row>
    <row r="5413" spans="1:3" x14ac:dyDescent="0.2">
      <c r="A5413" s="543">
        <v>41803.464814483603</v>
      </c>
      <c r="B5413" s="1">
        <v>31.393058</v>
      </c>
      <c r="C5413" s="1">
        <v>0.260077</v>
      </c>
    </row>
    <row r="5414" spans="1:3" x14ac:dyDescent="0.2">
      <c r="A5414" s="543">
        <v>41803.464814490799</v>
      </c>
      <c r="B5414" s="1">
        <v>31.397725000000001</v>
      </c>
      <c r="C5414" s="1">
        <v>0.26011400000000001</v>
      </c>
    </row>
    <row r="5415" spans="1:3" x14ac:dyDescent="0.2">
      <c r="A5415" s="543">
        <v>41803.4648144979</v>
      </c>
      <c r="B5415" s="1">
        <v>31.401747</v>
      </c>
      <c r="C5415" s="1">
        <v>0.26014599999999999</v>
      </c>
    </row>
    <row r="5416" spans="1:3" x14ac:dyDescent="0.2">
      <c r="A5416" s="543">
        <v>41803.464814505103</v>
      </c>
      <c r="B5416" s="1">
        <v>31.418870999999999</v>
      </c>
      <c r="C5416" s="1">
        <v>0.26028099999999998</v>
      </c>
    </row>
    <row r="5417" spans="1:3" x14ac:dyDescent="0.2">
      <c r="A5417" s="543">
        <v>41803.464814512299</v>
      </c>
      <c r="B5417" s="1">
        <v>31.423276999999999</v>
      </c>
      <c r="C5417" s="1">
        <v>0.26031599999999999</v>
      </c>
    </row>
    <row r="5418" spans="1:3" x14ac:dyDescent="0.2">
      <c r="A5418" s="543">
        <v>41803.464814519502</v>
      </c>
      <c r="B5418" s="1">
        <v>31.42482</v>
      </c>
      <c r="C5418" s="1">
        <v>0.26032899999999998</v>
      </c>
    </row>
    <row r="5419" spans="1:3" x14ac:dyDescent="0.2">
      <c r="A5419" s="543">
        <v>41803.464814526596</v>
      </c>
      <c r="B5419" s="1">
        <v>31.468585999999998</v>
      </c>
      <c r="C5419" s="1">
        <v>0.26067499999999999</v>
      </c>
    </row>
    <row r="5420" spans="1:3" x14ac:dyDescent="0.2">
      <c r="A5420" s="543">
        <v>41803.4648145338</v>
      </c>
      <c r="B5420" s="1">
        <v>31.512053999999999</v>
      </c>
      <c r="C5420" s="1">
        <v>0.261019</v>
      </c>
    </row>
    <row r="5421" spans="1:3" x14ac:dyDescent="0.2">
      <c r="A5421" s="543">
        <v>41803.464814541003</v>
      </c>
      <c r="B5421" s="1">
        <v>31.517855999999998</v>
      </c>
      <c r="C5421" s="1">
        <v>0.26106499999999999</v>
      </c>
    </row>
    <row r="5422" spans="1:3" x14ac:dyDescent="0.2">
      <c r="A5422" s="544">
        <v>41803.464826213203</v>
      </c>
      <c r="B5422" s="1">
        <v>31.51276</v>
      </c>
      <c r="C5422" s="1">
        <v>0.26102399999999998</v>
      </c>
    </row>
    <row r="5423" spans="1:3" x14ac:dyDescent="0.2">
      <c r="A5423" s="544">
        <v>41803.464826220399</v>
      </c>
      <c r="B5423" s="1">
        <v>31.528148999999999</v>
      </c>
      <c r="C5423" s="1">
        <v>0.26114599999999999</v>
      </c>
    </row>
    <row r="5424" spans="1:3" x14ac:dyDescent="0.2">
      <c r="A5424" s="544">
        <v>41803.464826227602</v>
      </c>
      <c r="B5424" s="1">
        <v>31.565867999999998</v>
      </c>
      <c r="C5424" s="1">
        <v>0.26144499999999998</v>
      </c>
    </row>
    <row r="5425" spans="1:3" x14ac:dyDescent="0.2">
      <c r="A5425" s="544">
        <v>41803.464826234696</v>
      </c>
      <c r="B5425" s="1">
        <v>31.588058</v>
      </c>
      <c r="C5425" s="1">
        <v>0.26162000000000002</v>
      </c>
    </row>
    <row r="5426" spans="1:3" x14ac:dyDescent="0.2">
      <c r="A5426" s="544">
        <v>41803.4648262419</v>
      </c>
      <c r="B5426" s="1">
        <v>31.578118</v>
      </c>
      <c r="C5426" s="1">
        <v>0.261542</v>
      </c>
    </row>
    <row r="5427" spans="1:3" x14ac:dyDescent="0.2">
      <c r="A5427" s="544">
        <v>41803.464826249103</v>
      </c>
      <c r="B5427" s="1">
        <v>31.587727999999998</v>
      </c>
      <c r="C5427" s="1">
        <v>0.26161800000000002</v>
      </c>
    </row>
    <row r="5428" spans="1:3" x14ac:dyDescent="0.2">
      <c r="A5428" s="544">
        <v>41803.464826256299</v>
      </c>
      <c r="B5428" s="1">
        <v>31.643045999999998</v>
      </c>
      <c r="C5428" s="1">
        <v>0.26205499999999998</v>
      </c>
    </row>
    <row r="5429" spans="1:3" x14ac:dyDescent="0.2">
      <c r="A5429" s="544">
        <v>41803.4648262634</v>
      </c>
      <c r="B5429" s="1">
        <v>31.681063999999999</v>
      </c>
      <c r="C5429" s="1">
        <v>0.26235599999999998</v>
      </c>
    </row>
    <row r="5430" spans="1:3" x14ac:dyDescent="0.2">
      <c r="A5430" s="544">
        <v>41803.464826270603</v>
      </c>
      <c r="B5430" s="1">
        <v>31.664245999999999</v>
      </c>
      <c r="C5430" s="1">
        <v>0.26222299999999998</v>
      </c>
    </row>
    <row r="5431" spans="1:3" x14ac:dyDescent="0.2">
      <c r="A5431" s="544">
        <v>41803.464826277799</v>
      </c>
      <c r="B5431" s="1">
        <v>31.635055999999999</v>
      </c>
      <c r="C5431" s="1">
        <v>0.261992</v>
      </c>
    </row>
    <row r="5432" spans="1:3" x14ac:dyDescent="0.2">
      <c r="A5432" s="545">
        <v>41803.464837764797</v>
      </c>
      <c r="B5432" s="1">
        <v>31.607845999999999</v>
      </c>
      <c r="C5432" s="1">
        <v>0.26177699999999998</v>
      </c>
    </row>
    <row r="5433" spans="1:3" x14ac:dyDescent="0.2">
      <c r="A5433" s="545">
        <v>41803.464837772</v>
      </c>
      <c r="B5433" s="1">
        <v>31.585832</v>
      </c>
      <c r="C5433" s="1">
        <v>0.26160299999999997</v>
      </c>
    </row>
    <row r="5434" spans="1:3" x14ac:dyDescent="0.2">
      <c r="A5434" s="545">
        <v>41803.464837779102</v>
      </c>
      <c r="B5434" s="1">
        <v>31.543977000000002</v>
      </c>
      <c r="C5434" s="1">
        <v>0.26127099999999998</v>
      </c>
    </row>
    <row r="5435" spans="1:3" x14ac:dyDescent="0.2">
      <c r="A5435" s="545">
        <v>41803.464837786298</v>
      </c>
      <c r="B5435" s="1">
        <v>31.484428999999999</v>
      </c>
      <c r="C5435" s="1">
        <v>0.26079999999999998</v>
      </c>
    </row>
    <row r="5436" spans="1:3" x14ac:dyDescent="0.2">
      <c r="A5436" s="545">
        <v>41803.464837793501</v>
      </c>
      <c r="B5436" s="1">
        <v>31.427728999999999</v>
      </c>
      <c r="C5436" s="1">
        <v>0.26035199999999997</v>
      </c>
    </row>
    <row r="5437" spans="1:3" x14ac:dyDescent="0.2">
      <c r="A5437" s="545">
        <v>41803.464837800697</v>
      </c>
      <c r="B5437" s="1">
        <v>31.387968999999998</v>
      </c>
      <c r="C5437" s="1">
        <v>0.26003700000000002</v>
      </c>
    </row>
    <row r="5438" spans="1:3" x14ac:dyDescent="0.2">
      <c r="A5438" s="545">
        <v>41803.464837807798</v>
      </c>
      <c r="B5438" s="1">
        <v>31.351800999999998</v>
      </c>
      <c r="C5438" s="1">
        <v>0.25975100000000001</v>
      </c>
    </row>
    <row r="5439" spans="1:3" x14ac:dyDescent="0.2">
      <c r="A5439" s="545">
        <v>41803.464837815001</v>
      </c>
      <c r="B5439" s="1">
        <v>31.358900999999999</v>
      </c>
      <c r="C5439" s="1">
        <v>0.25980700000000001</v>
      </c>
    </row>
    <row r="5440" spans="1:3" x14ac:dyDescent="0.2">
      <c r="A5440" s="545">
        <v>41803.464837822197</v>
      </c>
      <c r="B5440" s="1">
        <v>31.336718999999999</v>
      </c>
      <c r="C5440" s="1">
        <v>0.259631</v>
      </c>
    </row>
    <row r="5441" spans="1:3" x14ac:dyDescent="0.2">
      <c r="A5441" s="545">
        <v>41803.4648378294</v>
      </c>
      <c r="B5441" s="1">
        <v>31.307189999999999</v>
      </c>
      <c r="C5441" s="1">
        <v>0.25939800000000002</v>
      </c>
    </row>
    <row r="5442" spans="1:3" x14ac:dyDescent="0.2">
      <c r="A5442" s="546">
        <v>41803.464849327902</v>
      </c>
      <c r="B5442" s="1">
        <v>31.299745000000001</v>
      </c>
      <c r="C5442" s="1">
        <v>0.25933899999999999</v>
      </c>
    </row>
    <row r="5443" spans="1:3" x14ac:dyDescent="0.2">
      <c r="A5443" s="546">
        <v>41803.464849335098</v>
      </c>
      <c r="B5443" s="1">
        <v>31.331292000000001</v>
      </c>
      <c r="C5443" s="1">
        <v>0.25958799999999999</v>
      </c>
    </row>
    <row r="5444" spans="1:3" x14ac:dyDescent="0.2">
      <c r="A5444" s="546">
        <v>41803.464849342301</v>
      </c>
      <c r="B5444" s="1">
        <v>31.396197000000001</v>
      </c>
      <c r="C5444" s="1">
        <v>0.260102</v>
      </c>
    </row>
    <row r="5445" spans="1:3" x14ac:dyDescent="0.2">
      <c r="A5445" s="546">
        <v>41803.464849349497</v>
      </c>
      <c r="B5445" s="1">
        <v>31.447778</v>
      </c>
      <c r="C5445" s="1">
        <v>0.26051000000000002</v>
      </c>
    </row>
    <row r="5446" spans="1:3" x14ac:dyDescent="0.2">
      <c r="A5446" s="546">
        <v>41803.464849356598</v>
      </c>
      <c r="B5446" s="1">
        <v>31.448475999999999</v>
      </c>
      <c r="C5446" s="1">
        <v>0.26051600000000003</v>
      </c>
    </row>
    <row r="5447" spans="1:3" x14ac:dyDescent="0.2">
      <c r="A5447" s="546">
        <v>41803.464849363801</v>
      </c>
      <c r="B5447" s="1">
        <v>31.480575999999999</v>
      </c>
      <c r="C5447" s="1">
        <v>0.26077</v>
      </c>
    </row>
    <row r="5448" spans="1:3" x14ac:dyDescent="0.2">
      <c r="A5448" s="546">
        <v>41803.464849370997</v>
      </c>
      <c r="B5448" s="1">
        <v>31.535457000000001</v>
      </c>
      <c r="C5448" s="1">
        <v>0.26120399999999999</v>
      </c>
    </row>
    <row r="5449" spans="1:3" x14ac:dyDescent="0.2">
      <c r="A5449" s="546">
        <v>41803.464849378201</v>
      </c>
      <c r="B5449" s="1">
        <v>31.588947999999998</v>
      </c>
      <c r="C5449" s="1">
        <v>0.261627</v>
      </c>
    </row>
    <row r="5450" spans="1:3" x14ac:dyDescent="0.2">
      <c r="A5450" s="546">
        <v>41803.464849385302</v>
      </c>
      <c r="B5450" s="1">
        <v>31.615621000000001</v>
      </c>
      <c r="C5450" s="1">
        <v>0.26183800000000002</v>
      </c>
    </row>
    <row r="5451" spans="1:3" x14ac:dyDescent="0.2">
      <c r="A5451" s="546">
        <v>41803.464849392498</v>
      </c>
      <c r="B5451" s="1">
        <v>31.599447999999999</v>
      </c>
      <c r="C5451" s="1">
        <v>0.26171</v>
      </c>
    </row>
    <row r="5452" spans="1:3" x14ac:dyDescent="0.2">
      <c r="A5452" s="547">
        <v>41803.464860891101</v>
      </c>
      <c r="B5452" s="1">
        <v>31.596945999999999</v>
      </c>
      <c r="C5452" s="1">
        <v>0.26168999999999998</v>
      </c>
    </row>
    <row r="5453" spans="1:3" x14ac:dyDescent="0.2">
      <c r="A5453" s="547">
        <v>41803.464860898297</v>
      </c>
      <c r="B5453" s="1">
        <v>31.636975</v>
      </c>
      <c r="C5453" s="1">
        <v>0.26200699999999999</v>
      </c>
    </row>
    <row r="5454" spans="1:3" x14ac:dyDescent="0.2">
      <c r="A5454" s="547">
        <v>41803.4648609055</v>
      </c>
      <c r="B5454" s="1">
        <v>31.661152999999999</v>
      </c>
      <c r="C5454" s="1">
        <v>0.26219900000000002</v>
      </c>
    </row>
    <row r="5455" spans="1:3" x14ac:dyDescent="0.2">
      <c r="A5455" s="547">
        <v>41803.464860912602</v>
      </c>
      <c r="B5455" s="1">
        <v>31.654138</v>
      </c>
      <c r="C5455" s="1">
        <v>0.26214300000000001</v>
      </c>
    </row>
    <row r="5456" spans="1:3" x14ac:dyDescent="0.2">
      <c r="A5456" s="547">
        <v>41803.464860919798</v>
      </c>
      <c r="B5456" s="1">
        <v>31.631732</v>
      </c>
      <c r="C5456" s="1">
        <v>0.26196599999999998</v>
      </c>
    </row>
    <row r="5457" spans="1:3" x14ac:dyDescent="0.2">
      <c r="A5457" s="547">
        <v>41803.464860927001</v>
      </c>
      <c r="B5457" s="1">
        <v>31.609005</v>
      </c>
      <c r="C5457" s="1">
        <v>0.26178600000000002</v>
      </c>
    </row>
    <row r="5458" spans="1:3" x14ac:dyDescent="0.2">
      <c r="A5458" s="547">
        <v>41803.464860934197</v>
      </c>
      <c r="B5458" s="1">
        <v>31.614685000000001</v>
      </c>
      <c r="C5458" s="1">
        <v>0.26183099999999998</v>
      </c>
    </row>
    <row r="5459" spans="1:3" x14ac:dyDescent="0.2">
      <c r="A5459" s="547">
        <v>41803.464860941298</v>
      </c>
      <c r="B5459" s="1">
        <v>31.626597</v>
      </c>
      <c r="C5459" s="1">
        <v>0.26192500000000002</v>
      </c>
    </row>
    <row r="5460" spans="1:3" x14ac:dyDescent="0.2">
      <c r="A5460" s="547">
        <v>41803.464860948501</v>
      </c>
      <c r="B5460" s="1">
        <v>31.626075</v>
      </c>
      <c r="C5460" s="1">
        <v>0.26192100000000001</v>
      </c>
    </row>
    <row r="5461" spans="1:3" x14ac:dyDescent="0.2">
      <c r="A5461" s="547">
        <v>41803.464860955697</v>
      </c>
      <c r="B5461" s="1">
        <v>31.650207999999999</v>
      </c>
      <c r="C5461" s="1">
        <v>0.26211200000000001</v>
      </c>
    </row>
    <row r="5462" spans="1:3" x14ac:dyDescent="0.2">
      <c r="A5462" s="548">
        <v>41803.4648724543</v>
      </c>
      <c r="B5462" s="1">
        <v>31.676964999999999</v>
      </c>
      <c r="C5462" s="1">
        <v>0.262324</v>
      </c>
    </row>
    <row r="5463" spans="1:3" x14ac:dyDescent="0.2">
      <c r="A5463" s="548">
        <v>41803.464872461402</v>
      </c>
      <c r="B5463" s="1">
        <v>31.688531999999999</v>
      </c>
      <c r="C5463" s="1">
        <v>0.26241500000000001</v>
      </c>
    </row>
    <row r="5464" spans="1:3" x14ac:dyDescent="0.2">
      <c r="A5464" s="548">
        <v>41803.464872468598</v>
      </c>
      <c r="B5464" s="1">
        <v>31.698149999999998</v>
      </c>
      <c r="C5464" s="1">
        <v>0.26249099999999997</v>
      </c>
    </row>
    <row r="5465" spans="1:3" x14ac:dyDescent="0.2">
      <c r="A5465" s="548">
        <v>41803.464872475801</v>
      </c>
      <c r="B5465" s="1">
        <v>31.686736</v>
      </c>
      <c r="C5465" s="1">
        <v>0.262401</v>
      </c>
    </row>
    <row r="5466" spans="1:3" x14ac:dyDescent="0.2">
      <c r="A5466" s="548">
        <v>41803.464872482997</v>
      </c>
      <c r="B5466" s="1">
        <v>31.648465000000002</v>
      </c>
      <c r="C5466" s="1">
        <v>0.262098</v>
      </c>
    </row>
    <row r="5467" spans="1:3" x14ac:dyDescent="0.2">
      <c r="A5467" s="548">
        <v>41803.464872490098</v>
      </c>
      <c r="B5467" s="1">
        <v>31.587320999999999</v>
      </c>
      <c r="C5467" s="1">
        <v>0.26161400000000001</v>
      </c>
    </row>
    <row r="5468" spans="1:3" x14ac:dyDescent="0.2">
      <c r="A5468" s="548">
        <v>41803.464872497301</v>
      </c>
      <c r="B5468" s="1">
        <v>31.507494000000001</v>
      </c>
      <c r="C5468" s="1">
        <v>0.26098300000000002</v>
      </c>
    </row>
    <row r="5469" spans="1:3" x14ac:dyDescent="0.2">
      <c r="A5469" s="548">
        <v>41803.464872504497</v>
      </c>
      <c r="B5469" s="1">
        <v>31.461539999999999</v>
      </c>
      <c r="C5469" s="1">
        <v>0.26061899999999999</v>
      </c>
    </row>
    <row r="5470" spans="1:3" x14ac:dyDescent="0.2">
      <c r="A5470" s="548">
        <v>41803.4648725117</v>
      </c>
      <c r="B5470" s="1">
        <v>31.434407</v>
      </c>
      <c r="C5470" s="1">
        <v>0.26040400000000002</v>
      </c>
    </row>
    <row r="5471" spans="1:3" x14ac:dyDescent="0.2">
      <c r="A5471" s="548">
        <v>41803.464872518904</v>
      </c>
      <c r="B5471" s="1">
        <v>31.406728000000001</v>
      </c>
      <c r="C5471" s="1">
        <v>0.260185</v>
      </c>
    </row>
    <row r="5472" spans="1:3" x14ac:dyDescent="0.2">
      <c r="A5472" s="549">
        <v>41803.464884005902</v>
      </c>
      <c r="B5472" s="1">
        <v>31.380938</v>
      </c>
      <c r="C5472" s="1">
        <v>0.25998100000000002</v>
      </c>
    </row>
    <row r="5473" spans="1:3" x14ac:dyDescent="0.2">
      <c r="A5473" s="549">
        <v>41803.464884013003</v>
      </c>
      <c r="B5473" s="1">
        <v>31.366752999999999</v>
      </c>
      <c r="C5473" s="1">
        <v>0.25986900000000002</v>
      </c>
    </row>
    <row r="5474" spans="1:3" x14ac:dyDescent="0.2">
      <c r="A5474" s="549">
        <v>41803.464884020199</v>
      </c>
      <c r="B5474" s="1">
        <v>31.378972999999998</v>
      </c>
      <c r="C5474" s="1">
        <v>0.25996599999999997</v>
      </c>
    </row>
    <row r="5475" spans="1:3" x14ac:dyDescent="0.2">
      <c r="A5475" s="549">
        <v>41803.464884027402</v>
      </c>
      <c r="B5475" s="1">
        <v>31.417843000000001</v>
      </c>
      <c r="C5475" s="1">
        <v>0.26027299999999998</v>
      </c>
    </row>
    <row r="5476" spans="1:3" x14ac:dyDescent="0.2">
      <c r="A5476" s="549">
        <v>41803.464884034598</v>
      </c>
      <c r="B5476" s="1">
        <v>31.435358000000001</v>
      </c>
      <c r="C5476" s="1">
        <v>0.26041199999999998</v>
      </c>
    </row>
    <row r="5477" spans="1:3" x14ac:dyDescent="0.2">
      <c r="A5477" s="549">
        <v>41803.464884041699</v>
      </c>
      <c r="B5477" s="1">
        <v>31.436202999999999</v>
      </c>
      <c r="C5477" s="1">
        <v>0.26041900000000001</v>
      </c>
    </row>
    <row r="5478" spans="1:3" x14ac:dyDescent="0.2">
      <c r="A5478" s="549">
        <v>41803.464884048903</v>
      </c>
      <c r="B5478" s="1">
        <v>31.451293</v>
      </c>
      <c r="C5478" s="1">
        <v>0.26053799999999999</v>
      </c>
    </row>
    <row r="5479" spans="1:3" x14ac:dyDescent="0.2">
      <c r="A5479" s="549">
        <v>41803.464884056099</v>
      </c>
      <c r="B5479" s="1">
        <v>31.504246999999999</v>
      </c>
      <c r="C5479" s="1">
        <v>0.26095699999999999</v>
      </c>
    </row>
    <row r="5480" spans="1:3" x14ac:dyDescent="0.2">
      <c r="A5480" s="549">
        <v>41803.464884063302</v>
      </c>
      <c r="B5480" s="1">
        <v>31.554438000000001</v>
      </c>
      <c r="C5480" s="1">
        <v>0.26135399999999998</v>
      </c>
    </row>
    <row r="5481" spans="1:3" x14ac:dyDescent="0.2">
      <c r="A5481" s="549">
        <v>41803.464884070403</v>
      </c>
      <c r="B5481" s="1">
        <v>31.563780000000001</v>
      </c>
      <c r="C5481" s="1">
        <v>0.26142799999999999</v>
      </c>
    </row>
    <row r="5482" spans="1:3" x14ac:dyDescent="0.2">
      <c r="A5482" s="550">
        <v>41803.464895545898</v>
      </c>
      <c r="B5482" s="1">
        <v>31.523942999999999</v>
      </c>
      <c r="C5482" s="1">
        <v>0.26111299999999998</v>
      </c>
    </row>
    <row r="5483" spans="1:3" x14ac:dyDescent="0.2">
      <c r="A5483" s="550">
        <v>41803.464895552999</v>
      </c>
      <c r="B5483" s="1">
        <v>31.498276000000001</v>
      </c>
      <c r="C5483" s="1">
        <v>0.26090999999999998</v>
      </c>
    </row>
    <row r="5484" spans="1:3" x14ac:dyDescent="0.2">
      <c r="A5484" s="550">
        <v>41803.464895560202</v>
      </c>
      <c r="B5484" s="1">
        <v>31.528455999999998</v>
      </c>
      <c r="C5484" s="1">
        <v>0.26114900000000002</v>
      </c>
    </row>
    <row r="5485" spans="1:3" x14ac:dyDescent="0.2">
      <c r="A5485" s="550">
        <v>41803.464895567398</v>
      </c>
      <c r="B5485" s="1">
        <v>31.542196000000001</v>
      </c>
      <c r="C5485" s="1">
        <v>0.26125700000000002</v>
      </c>
    </row>
    <row r="5486" spans="1:3" x14ac:dyDescent="0.2">
      <c r="A5486" s="550">
        <v>41803.464895574602</v>
      </c>
      <c r="B5486" s="1">
        <v>31.488818999999999</v>
      </c>
      <c r="C5486" s="1">
        <v>0.26083499999999998</v>
      </c>
    </row>
    <row r="5487" spans="1:3" x14ac:dyDescent="0.2">
      <c r="A5487" s="550">
        <v>41803.464895581703</v>
      </c>
      <c r="B5487" s="1">
        <v>31.441314999999999</v>
      </c>
      <c r="C5487" s="1">
        <v>0.260459</v>
      </c>
    </row>
    <row r="5488" spans="1:3" x14ac:dyDescent="0.2">
      <c r="A5488" s="550">
        <v>41803.464895588899</v>
      </c>
      <c r="B5488" s="1">
        <v>31.443387000000001</v>
      </c>
      <c r="C5488" s="1">
        <v>0.26047500000000001</v>
      </c>
    </row>
    <row r="5489" spans="1:3" x14ac:dyDescent="0.2">
      <c r="A5489" s="550">
        <v>41803.464895596102</v>
      </c>
      <c r="B5489" s="1">
        <v>31.469000999999999</v>
      </c>
      <c r="C5489" s="1">
        <v>0.26067800000000002</v>
      </c>
    </row>
    <row r="5490" spans="1:3" x14ac:dyDescent="0.2">
      <c r="A5490" s="550">
        <v>41803.464895603298</v>
      </c>
      <c r="B5490" s="1">
        <v>31.457702000000001</v>
      </c>
      <c r="C5490" s="1">
        <v>0.26058900000000002</v>
      </c>
    </row>
    <row r="5491" spans="1:3" x14ac:dyDescent="0.2">
      <c r="A5491" s="550">
        <v>41803.464895610501</v>
      </c>
      <c r="B5491" s="1">
        <v>31.383724000000001</v>
      </c>
      <c r="C5491" s="1">
        <v>0.26000299999999998</v>
      </c>
    </row>
    <row r="5492" spans="1:3" x14ac:dyDescent="0.2">
      <c r="A5492" s="551">
        <v>41803.464907097499</v>
      </c>
      <c r="B5492" s="1">
        <v>31.333265000000001</v>
      </c>
      <c r="C5492" s="1">
        <v>0.259604</v>
      </c>
    </row>
    <row r="5493" spans="1:3" x14ac:dyDescent="0.2">
      <c r="A5493" s="551">
        <v>41803.464907104601</v>
      </c>
      <c r="B5493" s="1">
        <v>31.348846000000002</v>
      </c>
      <c r="C5493" s="1">
        <v>0.25972699999999999</v>
      </c>
    </row>
    <row r="5494" spans="1:3" x14ac:dyDescent="0.2">
      <c r="A5494" s="551">
        <v>41803.464907111796</v>
      </c>
      <c r="B5494" s="1">
        <v>31.350035999999999</v>
      </c>
      <c r="C5494" s="1">
        <v>0.259737</v>
      </c>
    </row>
    <row r="5495" spans="1:3" x14ac:dyDescent="0.2">
      <c r="A5495" s="551">
        <v>41803.464907119</v>
      </c>
      <c r="B5495" s="1">
        <v>31.303176000000001</v>
      </c>
      <c r="C5495" s="1">
        <v>0.25936599999999999</v>
      </c>
    </row>
    <row r="5496" spans="1:3" x14ac:dyDescent="0.2">
      <c r="A5496" s="551">
        <v>41803.464907126203</v>
      </c>
      <c r="B5496" s="1">
        <v>31.289535999999998</v>
      </c>
      <c r="C5496" s="1">
        <v>0.25925799999999999</v>
      </c>
    </row>
    <row r="5497" spans="1:3" x14ac:dyDescent="0.2">
      <c r="A5497" s="551">
        <v>41803.464907133297</v>
      </c>
      <c r="B5497" s="1">
        <v>31.356760000000001</v>
      </c>
      <c r="C5497" s="1">
        <v>0.25979000000000002</v>
      </c>
    </row>
    <row r="5498" spans="1:3" x14ac:dyDescent="0.2">
      <c r="A5498" s="551">
        <v>41803.4649071405</v>
      </c>
      <c r="B5498" s="1">
        <v>31.453849000000002</v>
      </c>
      <c r="C5498" s="1">
        <v>0.26055800000000001</v>
      </c>
    </row>
    <row r="5499" spans="1:3" x14ac:dyDescent="0.2">
      <c r="A5499" s="551">
        <v>41803.464907147703</v>
      </c>
      <c r="B5499" s="1">
        <v>31.501836999999998</v>
      </c>
      <c r="C5499" s="1">
        <v>0.260938</v>
      </c>
    </row>
    <row r="5500" spans="1:3" x14ac:dyDescent="0.2">
      <c r="A5500" s="551">
        <v>41803.464907154899</v>
      </c>
      <c r="B5500" s="1">
        <v>31.506212000000001</v>
      </c>
      <c r="C5500" s="1">
        <v>0.26097300000000001</v>
      </c>
    </row>
    <row r="5501" spans="1:3" x14ac:dyDescent="0.2">
      <c r="A5501" s="551">
        <v>41803.464907162001</v>
      </c>
      <c r="B5501" s="1">
        <v>31.556588000000001</v>
      </c>
      <c r="C5501" s="1">
        <v>0.26137100000000002</v>
      </c>
    </row>
    <row r="5502" spans="1:3" x14ac:dyDescent="0.2">
      <c r="A5502" s="552">
        <v>41803.464918672202</v>
      </c>
      <c r="B5502" s="1">
        <v>31.659548999999998</v>
      </c>
      <c r="C5502" s="1">
        <v>0.26218599999999997</v>
      </c>
    </row>
    <row r="5503" spans="1:3" x14ac:dyDescent="0.2">
      <c r="A5503" s="552">
        <v>41803.464918679398</v>
      </c>
      <c r="B5503" s="1">
        <v>31.709993000000001</v>
      </c>
      <c r="C5503" s="1">
        <v>0.26258500000000001</v>
      </c>
    </row>
    <row r="5504" spans="1:3" x14ac:dyDescent="0.2">
      <c r="A5504" s="552">
        <v>41803.464918686499</v>
      </c>
      <c r="B5504" s="1">
        <v>31.673756000000001</v>
      </c>
      <c r="C5504" s="1">
        <v>0.26229799999999998</v>
      </c>
    </row>
    <row r="5505" spans="1:3" x14ac:dyDescent="0.2">
      <c r="A5505" s="552">
        <v>41803.464918693702</v>
      </c>
      <c r="B5505" s="1">
        <v>31.618023999999998</v>
      </c>
      <c r="C5505" s="1">
        <v>0.26185700000000001</v>
      </c>
    </row>
    <row r="5506" spans="1:3" x14ac:dyDescent="0.2">
      <c r="A5506" s="552">
        <v>41803.464918700898</v>
      </c>
      <c r="B5506" s="1">
        <v>31.601389999999999</v>
      </c>
      <c r="C5506" s="1">
        <v>0.26172600000000001</v>
      </c>
    </row>
    <row r="5507" spans="1:3" x14ac:dyDescent="0.2">
      <c r="A5507" s="552">
        <v>41803.464918708101</v>
      </c>
      <c r="B5507" s="1">
        <v>31.599886000000001</v>
      </c>
      <c r="C5507" s="1">
        <v>0.261714</v>
      </c>
    </row>
    <row r="5508" spans="1:3" x14ac:dyDescent="0.2">
      <c r="A5508" s="552">
        <v>41803.464918715203</v>
      </c>
      <c r="B5508" s="1">
        <v>31.529845999999999</v>
      </c>
      <c r="C5508" s="1">
        <v>0.26116</v>
      </c>
    </row>
    <row r="5509" spans="1:3" x14ac:dyDescent="0.2">
      <c r="A5509" s="552">
        <v>41803.464918722399</v>
      </c>
      <c r="B5509" s="1">
        <v>31.411225999999999</v>
      </c>
      <c r="C5509" s="1">
        <v>0.26022099999999998</v>
      </c>
    </row>
    <row r="5510" spans="1:3" x14ac:dyDescent="0.2">
      <c r="A5510" s="552">
        <v>41803.464918729602</v>
      </c>
      <c r="B5510" s="1">
        <v>31.336105</v>
      </c>
      <c r="C5510" s="1">
        <v>0.259627</v>
      </c>
    </row>
    <row r="5511" spans="1:3" x14ac:dyDescent="0.2">
      <c r="A5511" s="552">
        <v>41803.464918736798</v>
      </c>
      <c r="B5511" s="1">
        <v>31.303552</v>
      </c>
      <c r="C5511" s="1">
        <v>0.25936900000000002</v>
      </c>
    </row>
    <row r="5512" spans="1:3" x14ac:dyDescent="0.2">
      <c r="A5512" s="553">
        <v>41803.464930223803</v>
      </c>
      <c r="B5512" s="1">
        <v>31.293296999999999</v>
      </c>
      <c r="C5512" s="1">
        <v>0.25928800000000002</v>
      </c>
    </row>
    <row r="5513" spans="1:3" x14ac:dyDescent="0.2">
      <c r="A5513" s="553">
        <v>41803.464930230897</v>
      </c>
      <c r="B5513" s="1">
        <v>31.273088000000001</v>
      </c>
      <c r="C5513" s="1">
        <v>0.25912800000000002</v>
      </c>
    </row>
    <row r="5514" spans="1:3" x14ac:dyDescent="0.2">
      <c r="A5514" s="553">
        <v>41803.4649302381</v>
      </c>
      <c r="B5514" s="1">
        <v>31.233764999999998</v>
      </c>
      <c r="C5514" s="1">
        <v>0.25881700000000002</v>
      </c>
    </row>
    <row r="5515" spans="1:3" x14ac:dyDescent="0.2">
      <c r="A5515" s="553">
        <v>41803.464930245304</v>
      </c>
      <c r="B5515" s="1">
        <v>31.241019000000001</v>
      </c>
      <c r="C5515" s="1">
        <v>0.25887399999999999</v>
      </c>
    </row>
    <row r="5516" spans="1:3" x14ac:dyDescent="0.2">
      <c r="A5516" s="553">
        <v>41803.464930252499</v>
      </c>
      <c r="B5516" s="1">
        <v>31.288323999999999</v>
      </c>
      <c r="C5516" s="1">
        <v>0.25924799999999998</v>
      </c>
    </row>
    <row r="5517" spans="1:3" x14ac:dyDescent="0.2">
      <c r="A5517" s="553">
        <v>41803.464930259703</v>
      </c>
      <c r="B5517" s="1">
        <v>31.310583000000001</v>
      </c>
      <c r="C5517" s="1">
        <v>0.25942500000000002</v>
      </c>
    </row>
    <row r="5518" spans="1:3" x14ac:dyDescent="0.2">
      <c r="A5518" s="553">
        <v>41803.464930266797</v>
      </c>
      <c r="B5518" s="1">
        <v>31.330708999999999</v>
      </c>
      <c r="C5518" s="1">
        <v>0.25958399999999998</v>
      </c>
    </row>
    <row r="5519" spans="1:3" x14ac:dyDescent="0.2">
      <c r="A5519" s="553">
        <v>41803.464930274</v>
      </c>
      <c r="B5519" s="1">
        <v>31.332972999999999</v>
      </c>
      <c r="C5519" s="1">
        <v>0.259602</v>
      </c>
    </row>
    <row r="5520" spans="1:3" x14ac:dyDescent="0.2">
      <c r="A5520" s="553">
        <v>41803.464930281203</v>
      </c>
      <c r="B5520" s="1">
        <v>31.334783999999999</v>
      </c>
      <c r="C5520" s="1">
        <v>0.25961600000000001</v>
      </c>
    </row>
    <row r="5521" spans="1:3" x14ac:dyDescent="0.2">
      <c r="A5521" s="553">
        <v>41803.464930288399</v>
      </c>
      <c r="B5521" s="1">
        <v>31.384706999999999</v>
      </c>
      <c r="C5521" s="1">
        <v>0.26001099999999999</v>
      </c>
    </row>
    <row r="5522" spans="1:3" x14ac:dyDescent="0.2">
      <c r="A5522" s="554">
        <v>41803.464941960599</v>
      </c>
      <c r="B5522" s="1">
        <v>31.441268999999998</v>
      </c>
      <c r="C5522" s="1">
        <v>0.260459</v>
      </c>
    </row>
    <row r="5523" spans="1:3" x14ac:dyDescent="0.2">
      <c r="A5523" s="554">
        <v>41803.464941967701</v>
      </c>
      <c r="B5523" s="1">
        <v>31.474312000000001</v>
      </c>
      <c r="C5523" s="1">
        <v>0.26072000000000001</v>
      </c>
    </row>
    <row r="5524" spans="1:3" x14ac:dyDescent="0.2">
      <c r="A5524" s="554">
        <v>41803.464941974897</v>
      </c>
      <c r="B5524" s="1">
        <v>31.495912000000001</v>
      </c>
      <c r="C5524" s="1">
        <v>0.26089099999999998</v>
      </c>
    </row>
    <row r="5525" spans="1:3" x14ac:dyDescent="0.2">
      <c r="A5525" s="554">
        <v>41803.4649419821</v>
      </c>
      <c r="B5525" s="1">
        <v>31.491890000000001</v>
      </c>
      <c r="C5525" s="1">
        <v>0.26085900000000001</v>
      </c>
    </row>
    <row r="5526" spans="1:3" x14ac:dyDescent="0.2">
      <c r="A5526" s="554">
        <v>41803.464941989303</v>
      </c>
      <c r="B5526" s="1">
        <v>31.507064</v>
      </c>
      <c r="C5526" s="1">
        <v>0.26097900000000002</v>
      </c>
    </row>
    <row r="5527" spans="1:3" x14ac:dyDescent="0.2">
      <c r="A5527" s="554">
        <v>41803.464941996397</v>
      </c>
      <c r="B5527" s="1">
        <v>31.549135</v>
      </c>
      <c r="C5527" s="1">
        <v>0.26131199999999999</v>
      </c>
    </row>
    <row r="5528" spans="1:3" x14ac:dyDescent="0.2">
      <c r="A5528" s="554">
        <v>41803.4649420036</v>
      </c>
      <c r="B5528" s="1">
        <v>31.557701000000002</v>
      </c>
      <c r="C5528" s="1">
        <v>0.26138</v>
      </c>
    </row>
    <row r="5529" spans="1:3" x14ac:dyDescent="0.2">
      <c r="A5529" s="554">
        <v>41803.464942010803</v>
      </c>
      <c r="B5529" s="1">
        <v>31.535357000000001</v>
      </c>
      <c r="C5529" s="1">
        <v>0.26120300000000002</v>
      </c>
    </row>
    <row r="5530" spans="1:3" x14ac:dyDescent="0.2">
      <c r="A5530" s="554">
        <v>41803.464942017999</v>
      </c>
      <c r="B5530" s="1">
        <v>31.519269000000001</v>
      </c>
      <c r="C5530" s="1">
        <v>0.26107599999999997</v>
      </c>
    </row>
    <row r="5531" spans="1:3" x14ac:dyDescent="0.2">
      <c r="A5531" s="554">
        <v>41803.464942025101</v>
      </c>
      <c r="B5531" s="1">
        <v>31.525531999999998</v>
      </c>
      <c r="C5531" s="1">
        <v>0.261125</v>
      </c>
    </row>
    <row r="5532" spans="1:3" x14ac:dyDescent="0.2">
      <c r="A5532" s="555">
        <v>41803.464953338502</v>
      </c>
      <c r="B5532" s="1">
        <v>31.564325</v>
      </c>
      <c r="C5532" s="1">
        <v>0.261432</v>
      </c>
    </row>
    <row r="5533" spans="1:3" x14ac:dyDescent="0.2">
      <c r="A5533" s="555">
        <v>41803.464953345698</v>
      </c>
      <c r="B5533" s="1">
        <v>31.597376000000001</v>
      </c>
      <c r="C5533" s="1">
        <v>0.26169399999999998</v>
      </c>
    </row>
    <row r="5534" spans="1:3" x14ac:dyDescent="0.2">
      <c r="A5534" s="555">
        <v>41803.464953352901</v>
      </c>
      <c r="B5534" s="1">
        <v>31.598343</v>
      </c>
      <c r="C5534" s="1">
        <v>0.26170199999999999</v>
      </c>
    </row>
    <row r="5535" spans="1:3" x14ac:dyDescent="0.2">
      <c r="A5535" s="555">
        <v>41803.464953360097</v>
      </c>
      <c r="B5535" s="1">
        <v>31.594857999999999</v>
      </c>
      <c r="C5535" s="1">
        <v>0.26167400000000002</v>
      </c>
    </row>
    <row r="5536" spans="1:3" x14ac:dyDescent="0.2">
      <c r="A5536" s="555">
        <v>41803.464953367198</v>
      </c>
      <c r="B5536" s="1">
        <v>31.606303</v>
      </c>
      <c r="C5536" s="1">
        <v>0.26176500000000003</v>
      </c>
    </row>
    <row r="5537" spans="1:3" x14ac:dyDescent="0.2">
      <c r="A5537" s="555">
        <v>41803.464953374401</v>
      </c>
      <c r="B5537" s="1">
        <v>31.627772</v>
      </c>
      <c r="C5537" s="1">
        <v>0.261934</v>
      </c>
    </row>
    <row r="5538" spans="1:3" x14ac:dyDescent="0.2">
      <c r="A5538" s="555">
        <v>41803.464953381597</v>
      </c>
      <c r="B5538" s="1">
        <v>31.648434000000002</v>
      </c>
      <c r="C5538" s="1">
        <v>0.262098</v>
      </c>
    </row>
    <row r="5539" spans="1:3" x14ac:dyDescent="0.2">
      <c r="A5539" s="555">
        <v>41803.4649533888</v>
      </c>
      <c r="B5539" s="1">
        <v>31.642040999999999</v>
      </c>
      <c r="C5539" s="1">
        <v>0.26204699999999997</v>
      </c>
    </row>
    <row r="5540" spans="1:3" x14ac:dyDescent="0.2">
      <c r="A5540" s="555">
        <v>41803.464953395902</v>
      </c>
      <c r="B5540" s="1">
        <v>31.625799000000001</v>
      </c>
      <c r="C5540" s="1">
        <v>0.26191900000000001</v>
      </c>
    </row>
    <row r="5541" spans="1:3" x14ac:dyDescent="0.2">
      <c r="A5541" s="555">
        <v>41803.464953403098</v>
      </c>
      <c r="B5541" s="1">
        <v>31.609611000000001</v>
      </c>
      <c r="C5541" s="1">
        <v>0.261791</v>
      </c>
    </row>
    <row r="5542" spans="1:3" x14ac:dyDescent="0.2">
      <c r="A5542" s="556">
        <v>41803.464965075298</v>
      </c>
      <c r="B5542" s="1">
        <v>31.572437999999998</v>
      </c>
      <c r="C5542" s="1">
        <v>0.26149699999999998</v>
      </c>
    </row>
    <row r="5543" spans="1:3" x14ac:dyDescent="0.2">
      <c r="A5543" s="556">
        <v>41803.464965082501</v>
      </c>
      <c r="B5543" s="1">
        <v>31.535779000000002</v>
      </c>
      <c r="C5543" s="1">
        <v>0.26120599999999999</v>
      </c>
    </row>
    <row r="5544" spans="1:3" x14ac:dyDescent="0.2">
      <c r="A5544" s="556">
        <v>41803.464965089697</v>
      </c>
      <c r="B5544" s="1">
        <v>31.518394000000001</v>
      </c>
      <c r="C5544" s="1">
        <v>0.261069</v>
      </c>
    </row>
    <row r="5545" spans="1:3" x14ac:dyDescent="0.2">
      <c r="A5545" s="556">
        <v>41803.464965096799</v>
      </c>
      <c r="B5545" s="1">
        <v>31.508385000000001</v>
      </c>
      <c r="C5545" s="1">
        <v>0.26099</v>
      </c>
    </row>
    <row r="5546" spans="1:3" x14ac:dyDescent="0.2">
      <c r="A5546" s="556">
        <v>41803.464965104002</v>
      </c>
      <c r="B5546" s="1">
        <v>31.503518</v>
      </c>
      <c r="C5546" s="1">
        <v>0.26095099999999999</v>
      </c>
    </row>
    <row r="5547" spans="1:3" x14ac:dyDescent="0.2">
      <c r="A5547" s="556">
        <v>41803.464965111198</v>
      </c>
      <c r="B5547" s="1">
        <v>31.491575000000001</v>
      </c>
      <c r="C5547" s="1">
        <v>0.26085700000000001</v>
      </c>
    </row>
    <row r="5548" spans="1:3" x14ac:dyDescent="0.2">
      <c r="A5548" s="556">
        <v>41803.464965118401</v>
      </c>
      <c r="B5548" s="1">
        <v>31.492435</v>
      </c>
      <c r="C5548" s="1">
        <v>0.26086399999999998</v>
      </c>
    </row>
    <row r="5549" spans="1:3" x14ac:dyDescent="0.2">
      <c r="A5549" s="556">
        <v>41803.464965125502</v>
      </c>
      <c r="B5549" s="1">
        <v>31.573181999999999</v>
      </c>
      <c r="C5549" s="1">
        <v>0.26150200000000001</v>
      </c>
    </row>
    <row r="5550" spans="1:3" x14ac:dyDescent="0.2">
      <c r="A5550" s="556">
        <v>41803.464965132698</v>
      </c>
      <c r="B5550" s="1">
        <v>31.671308</v>
      </c>
      <c r="C5550" s="1">
        <v>0.26227899999999998</v>
      </c>
    </row>
    <row r="5551" spans="1:3" x14ac:dyDescent="0.2">
      <c r="A5551" s="556">
        <v>41803.464965139901</v>
      </c>
      <c r="B5551" s="1">
        <v>31.686205999999999</v>
      </c>
      <c r="C5551" s="1">
        <v>0.26239699999999999</v>
      </c>
    </row>
    <row r="5552" spans="1:3" x14ac:dyDescent="0.2">
      <c r="A5552" s="557">
        <v>41803.464976453302</v>
      </c>
      <c r="B5552" s="1">
        <v>31.673134999999998</v>
      </c>
      <c r="C5552" s="1">
        <v>0.262293</v>
      </c>
    </row>
    <row r="5553" spans="1:3" x14ac:dyDescent="0.2">
      <c r="A5553" s="557">
        <v>41803.464976460396</v>
      </c>
      <c r="B5553" s="1">
        <v>31.665604999999999</v>
      </c>
      <c r="C5553" s="1">
        <v>0.26223400000000002</v>
      </c>
    </row>
    <row r="5554" spans="1:3" x14ac:dyDescent="0.2">
      <c r="A5554" s="557">
        <v>41803.4649764676</v>
      </c>
      <c r="B5554" s="1">
        <v>31.667155000000001</v>
      </c>
      <c r="C5554" s="1">
        <v>0.26224599999999998</v>
      </c>
    </row>
    <row r="5555" spans="1:3" x14ac:dyDescent="0.2">
      <c r="A5555" s="557">
        <v>41803.464976474803</v>
      </c>
      <c r="B5555" s="1">
        <v>31.668015</v>
      </c>
      <c r="C5555" s="1">
        <v>0.26225300000000001</v>
      </c>
    </row>
    <row r="5556" spans="1:3" x14ac:dyDescent="0.2">
      <c r="A5556" s="557">
        <v>41803.464976481999</v>
      </c>
      <c r="B5556" s="1">
        <v>31.600086000000001</v>
      </c>
      <c r="C5556" s="1">
        <v>0.26171499999999998</v>
      </c>
    </row>
    <row r="5557" spans="1:3" x14ac:dyDescent="0.2">
      <c r="A5557" s="557">
        <v>41803.464976489202</v>
      </c>
      <c r="B5557" s="1">
        <v>31.481589</v>
      </c>
      <c r="C5557" s="1">
        <v>0.26077800000000001</v>
      </c>
    </row>
    <row r="5558" spans="1:3" x14ac:dyDescent="0.2">
      <c r="A5558" s="557">
        <v>41803.464976496303</v>
      </c>
      <c r="B5558" s="1">
        <v>31.432948</v>
      </c>
      <c r="C5558" s="1">
        <v>0.26039299999999999</v>
      </c>
    </row>
    <row r="5559" spans="1:3" x14ac:dyDescent="0.2">
      <c r="A5559" s="557">
        <v>41803.464976503499</v>
      </c>
      <c r="B5559" s="1">
        <v>31.420683</v>
      </c>
      <c r="C5559" s="1">
        <v>0.26029600000000003</v>
      </c>
    </row>
    <row r="5560" spans="1:3" x14ac:dyDescent="0.2">
      <c r="A5560" s="557">
        <v>41803.464976510702</v>
      </c>
      <c r="B5560" s="1">
        <v>31.425979000000002</v>
      </c>
      <c r="C5560" s="1">
        <v>0.26033800000000001</v>
      </c>
    </row>
    <row r="5561" spans="1:3" x14ac:dyDescent="0.2">
      <c r="A5561" s="557">
        <v>41803.464976517898</v>
      </c>
      <c r="B5561" s="1">
        <v>31.423638</v>
      </c>
      <c r="C5561" s="1">
        <v>0.26031900000000002</v>
      </c>
    </row>
    <row r="5562" spans="1:3" x14ac:dyDescent="0.2">
      <c r="A5562" s="558">
        <v>41803.464988201602</v>
      </c>
      <c r="B5562" s="1">
        <v>31.419646</v>
      </c>
      <c r="C5562" s="1">
        <v>0.26028800000000002</v>
      </c>
    </row>
    <row r="5563" spans="1:3" x14ac:dyDescent="0.2">
      <c r="A5563" s="558">
        <v>41803.464988208798</v>
      </c>
      <c r="B5563" s="1">
        <v>31.436478999999999</v>
      </c>
      <c r="C5563" s="1">
        <v>0.26042100000000001</v>
      </c>
    </row>
    <row r="5564" spans="1:3" x14ac:dyDescent="0.2">
      <c r="A5564" s="558">
        <v>41803.464988216001</v>
      </c>
      <c r="B5564" s="1">
        <v>31.506288999999999</v>
      </c>
      <c r="C5564" s="1">
        <v>0.26097300000000001</v>
      </c>
    </row>
    <row r="5565" spans="1:3" x14ac:dyDescent="0.2">
      <c r="A5565" s="558">
        <v>41803.464988223197</v>
      </c>
      <c r="B5565" s="1">
        <v>31.569704999999999</v>
      </c>
      <c r="C5565" s="1">
        <v>0.26147500000000001</v>
      </c>
    </row>
    <row r="5566" spans="1:3" x14ac:dyDescent="0.2">
      <c r="A5566" s="558">
        <v>41803.464988230298</v>
      </c>
      <c r="B5566" s="1">
        <v>31.583337</v>
      </c>
      <c r="C5566" s="1">
        <v>0.26158300000000001</v>
      </c>
    </row>
    <row r="5567" spans="1:3" x14ac:dyDescent="0.2">
      <c r="A5567" s="558">
        <v>41803.464988237502</v>
      </c>
      <c r="B5567" s="1">
        <v>31.554500000000001</v>
      </c>
      <c r="C5567" s="1">
        <v>0.261355</v>
      </c>
    </row>
    <row r="5568" spans="1:3" x14ac:dyDescent="0.2">
      <c r="A5568" s="558">
        <v>41803.464988244697</v>
      </c>
      <c r="B5568" s="1">
        <v>31.54674</v>
      </c>
      <c r="C5568" s="1">
        <v>0.261293</v>
      </c>
    </row>
    <row r="5569" spans="1:3" x14ac:dyDescent="0.2">
      <c r="A5569" s="558">
        <v>41803.464988251901</v>
      </c>
      <c r="B5569" s="1">
        <v>31.547599000000002</v>
      </c>
      <c r="C5569" s="1">
        <v>0.26129999999999998</v>
      </c>
    </row>
    <row r="5570" spans="1:3" x14ac:dyDescent="0.2">
      <c r="A5570" s="558">
        <v>41803.464988259002</v>
      </c>
      <c r="B5570" s="1">
        <v>31.553785999999999</v>
      </c>
      <c r="C5570" s="1">
        <v>0.261349</v>
      </c>
    </row>
    <row r="5571" spans="1:3" x14ac:dyDescent="0.2">
      <c r="A5571" s="558">
        <v>41803.464988266198</v>
      </c>
      <c r="B5571" s="1">
        <v>31.528986</v>
      </c>
      <c r="C5571" s="1">
        <v>0.26115300000000002</v>
      </c>
    </row>
    <row r="5572" spans="1:3" x14ac:dyDescent="0.2">
      <c r="A5572" s="559">
        <v>41803.464999753203</v>
      </c>
      <c r="B5572" s="1">
        <v>31.490769</v>
      </c>
      <c r="C5572" s="1">
        <v>0.26085000000000003</v>
      </c>
    </row>
    <row r="5573" spans="1:3" x14ac:dyDescent="0.2">
      <c r="A5573" s="559">
        <v>41803.464999760399</v>
      </c>
      <c r="B5573" s="1">
        <v>31.485119999999998</v>
      </c>
      <c r="C5573" s="1">
        <v>0.26080599999999998</v>
      </c>
    </row>
    <row r="5574" spans="1:3" x14ac:dyDescent="0.2">
      <c r="A5574" s="559">
        <v>41803.464999767602</v>
      </c>
      <c r="B5574" s="1">
        <v>31.511071000000001</v>
      </c>
      <c r="C5574" s="1">
        <v>0.26101099999999999</v>
      </c>
    </row>
    <row r="5575" spans="1:3" x14ac:dyDescent="0.2">
      <c r="A5575" s="559">
        <v>41803.464999774696</v>
      </c>
      <c r="B5575" s="1">
        <v>31.531196999999999</v>
      </c>
      <c r="C5575" s="1">
        <v>0.26117000000000001</v>
      </c>
    </row>
    <row r="5576" spans="1:3" x14ac:dyDescent="0.2">
      <c r="A5576" s="559">
        <v>41803.4649997819</v>
      </c>
      <c r="B5576" s="1">
        <v>31.54796</v>
      </c>
      <c r="C5576" s="1">
        <v>0.26130300000000001</v>
      </c>
    </row>
    <row r="5577" spans="1:3" x14ac:dyDescent="0.2">
      <c r="A5577" s="559">
        <v>41803.464999789103</v>
      </c>
      <c r="B5577" s="1">
        <v>31.547246000000001</v>
      </c>
      <c r="C5577" s="1">
        <v>0.261297</v>
      </c>
    </row>
    <row r="5578" spans="1:3" x14ac:dyDescent="0.2">
      <c r="A5578" s="559">
        <v>41803.464999796299</v>
      </c>
      <c r="B5578" s="1">
        <v>31.543914999999998</v>
      </c>
      <c r="C5578" s="1">
        <v>0.26127099999999998</v>
      </c>
    </row>
    <row r="5579" spans="1:3" x14ac:dyDescent="0.2">
      <c r="A5579" s="559">
        <v>41803.464999803502</v>
      </c>
      <c r="B5579" s="1">
        <v>31.549634000000001</v>
      </c>
      <c r="C5579" s="1">
        <v>0.26131599999999999</v>
      </c>
    </row>
    <row r="5580" spans="1:3" x14ac:dyDescent="0.2">
      <c r="A5580" s="559">
        <v>41803.464999810603</v>
      </c>
      <c r="B5580" s="1">
        <v>31.562443999999999</v>
      </c>
      <c r="C5580" s="1">
        <v>0.26141700000000001</v>
      </c>
    </row>
    <row r="5581" spans="1:3" x14ac:dyDescent="0.2">
      <c r="A5581" s="559">
        <v>41803.464999817799</v>
      </c>
      <c r="B5581" s="1">
        <v>31.57986</v>
      </c>
      <c r="C5581" s="1">
        <v>0.26155499999999998</v>
      </c>
    </row>
    <row r="5582" spans="1:3" x14ac:dyDescent="0.2">
      <c r="A5582" s="560">
        <v>41803.465011304797</v>
      </c>
      <c r="B5582" s="1">
        <v>31.581871</v>
      </c>
      <c r="C5582" s="1">
        <v>0.261571</v>
      </c>
    </row>
    <row r="5583" spans="1:3" x14ac:dyDescent="0.2">
      <c r="A5583" s="560">
        <v>41803.465011312001</v>
      </c>
      <c r="B5583" s="1">
        <v>31.549434000000002</v>
      </c>
      <c r="C5583" s="1">
        <v>0.26131500000000002</v>
      </c>
    </row>
    <row r="5584" spans="1:3" x14ac:dyDescent="0.2">
      <c r="A5584" s="560">
        <v>41803.465011319196</v>
      </c>
      <c r="B5584" s="1">
        <v>31.525033000000001</v>
      </c>
      <c r="C5584" s="1">
        <v>0.26112099999999999</v>
      </c>
    </row>
    <row r="5585" spans="1:3" x14ac:dyDescent="0.2">
      <c r="A5585" s="560">
        <v>41803.465011326298</v>
      </c>
      <c r="B5585" s="1">
        <v>31.519421999999999</v>
      </c>
      <c r="C5585" s="1">
        <v>0.261077</v>
      </c>
    </row>
    <row r="5586" spans="1:3" x14ac:dyDescent="0.2">
      <c r="A5586" s="560">
        <v>41803.465011333501</v>
      </c>
      <c r="B5586" s="1">
        <v>31.491084000000001</v>
      </c>
      <c r="C5586" s="1">
        <v>0.260853</v>
      </c>
    </row>
    <row r="5587" spans="1:3" x14ac:dyDescent="0.2">
      <c r="A5587" s="560">
        <v>41803.465011340697</v>
      </c>
      <c r="B5587" s="1">
        <v>31.436209999999999</v>
      </c>
      <c r="C5587" s="1">
        <v>0.26041900000000001</v>
      </c>
    </row>
    <row r="5588" spans="1:3" x14ac:dyDescent="0.2">
      <c r="A5588" s="560">
        <v>41803.4650113479</v>
      </c>
      <c r="B5588" s="1">
        <v>31.370038999999998</v>
      </c>
      <c r="C5588" s="1">
        <v>0.25989499999999999</v>
      </c>
    </row>
    <row r="5589" spans="1:3" x14ac:dyDescent="0.2">
      <c r="A5589" s="560">
        <v>41803.465011355001</v>
      </c>
      <c r="B5589" s="1">
        <v>31.326080000000001</v>
      </c>
      <c r="C5589" s="1">
        <v>0.25954700000000003</v>
      </c>
    </row>
    <row r="5590" spans="1:3" x14ac:dyDescent="0.2">
      <c r="A5590" s="560">
        <v>41803.465011362197</v>
      </c>
      <c r="B5590" s="1">
        <v>31.313600000000001</v>
      </c>
      <c r="C5590" s="1">
        <v>0.25944800000000001</v>
      </c>
    </row>
    <row r="5591" spans="1:3" x14ac:dyDescent="0.2">
      <c r="A5591" s="560">
        <v>41803.465011369401</v>
      </c>
      <c r="B5591" s="1">
        <v>31.308572000000002</v>
      </c>
      <c r="C5591" s="1">
        <v>0.259409</v>
      </c>
    </row>
    <row r="5592" spans="1:3" x14ac:dyDescent="0.2">
      <c r="A5592" s="561">
        <v>41803.465022867997</v>
      </c>
      <c r="B5592" s="1">
        <v>31.279274000000001</v>
      </c>
      <c r="C5592" s="1">
        <v>0.25917699999999999</v>
      </c>
    </row>
    <row r="5593" spans="1:3" x14ac:dyDescent="0.2">
      <c r="A5593" s="561">
        <v>41803.465022875098</v>
      </c>
      <c r="B5593" s="1">
        <v>31.274953</v>
      </c>
      <c r="C5593" s="1">
        <v>0.25914300000000001</v>
      </c>
    </row>
    <row r="5594" spans="1:3" x14ac:dyDescent="0.2">
      <c r="A5594" s="561">
        <v>41803.465022882301</v>
      </c>
      <c r="B5594" s="1">
        <v>31.303083999999998</v>
      </c>
      <c r="C5594" s="1">
        <v>0.25936500000000001</v>
      </c>
    </row>
    <row r="5595" spans="1:3" x14ac:dyDescent="0.2">
      <c r="A5595" s="561">
        <v>41803.465022889497</v>
      </c>
      <c r="B5595" s="1">
        <v>31.334761</v>
      </c>
      <c r="C5595" s="1">
        <v>0.25961600000000001</v>
      </c>
    </row>
    <row r="5596" spans="1:3" x14ac:dyDescent="0.2">
      <c r="A5596" s="561">
        <v>41803.4650228967</v>
      </c>
      <c r="B5596" s="1">
        <v>31.346060000000001</v>
      </c>
      <c r="C5596" s="1">
        <v>0.25970500000000002</v>
      </c>
    </row>
    <row r="5597" spans="1:3" x14ac:dyDescent="0.2">
      <c r="A5597" s="561">
        <v>41803.465022903802</v>
      </c>
      <c r="B5597" s="1">
        <v>31.352315999999998</v>
      </c>
      <c r="C5597" s="1">
        <v>0.25975500000000001</v>
      </c>
    </row>
    <row r="5598" spans="1:3" x14ac:dyDescent="0.2">
      <c r="A5598" s="561">
        <v>41803.465022910998</v>
      </c>
      <c r="B5598" s="1">
        <v>31.357603999999998</v>
      </c>
      <c r="C5598" s="1">
        <v>0.259797</v>
      </c>
    </row>
    <row r="5599" spans="1:3" x14ac:dyDescent="0.2">
      <c r="A5599" s="561">
        <v>41803.465022918201</v>
      </c>
      <c r="B5599" s="1">
        <v>31.427098999999998</v>
      </c>
      <c r="C5599" s="1">
        <v>0.260347</v>
      </c>
    </row>
    <row r="5600" spans="1:3" x14ac:dyDescent="0.2">
      <c r="A5600" s="561">
        <v>41803.465022925397</v>
      </c>
      <c r="B5600" s="1">
        <v>31.501584000000001</v>
      </c>
      <c r="C5600" s="1">
        <v>0.260936</v>
      </c>
    </row>
    <row r="5601" spans="1:3" x14ac:dyDescent="0.2">
      <c r="A5601" s="561">
        <v>41803.465022932498</v>
      </c>
      <c r="B5601" s="1">
        <v>31.544513999999999</v>
      </c>
      <c r="C5601" s="1">
        <v>0.26127600000000001</v>
      </c>
    </row>
    <row r="5602" spans="1:3" x14ac:dyDescent="0.2">
      <c r="A5602" s="562">
        <v>41803.465034396402</v>
      </c>
      <c r="B5602" s="1">
        <v>31.601313999999999</v>
      </c>
      <c r="C5602" s="1">
        <v>0.26172499999999999</v>
      </c>
    </row>
    <row r="5603" spans="1:3" x14ac:dyDescent="0.2">
      <c r="A5603" s="562">
        <v>41803.465034403598</v>
      </c>
      <c r="B5603" s="1">
        <v>31.662189000000001</v>
      </c>
      <c r="C5603" s="1">
        <v>0.26220700000000002</v>
      </c>
    </row>
    <row r="5604" spans="1:3" x14ac:dyDescent="0.2">
      <c r="A5604" s="562">
        <v>41803.465034410801</v>
      </c>
      <c r="B5604" s="1">
        <v>31.710999000000001</v>
      </c>
      <c r="C5604" s="1">
        <v>0.26259300000000002</v>
      </c>
    </row>
    <row r="5605" spans="1:3" x14ac:dyDescent="0.2">
      <c r="A5605" s="562">
        <v>41803.465034417903</v>
      </c>
      <c r="B5605" s="1">
        <v>31.748608999999998</v>
      </c>
      <c r="C5605" s="1">
        <v>0.26289099999999999</v>
      </c>
    </row>
    <row r="5606" spans="1:3" x14ac:dyDescent="0.2">
      <c r="A5606" s="562">
        <v>41803.465034425099</v>
      </c>
      <c r="B5606" s="1">
        <v>31.737058000000001</v>
      </c>
      <c r="C5606" s="1">
        <v>0.262799</v>
      </c>
    </row>
    <row r="5607" spans="1:3" x14ac:dyDescent="0.2">
      <c r="A5607" s="562">
        <v>41803.465034432302</v>
      </c>
      <c r="B5607" s="1">
        <v>31.728936999999998</v>
      </c>
      <c r="C5607" s="1">
        <v>0.262735</v>
      </c>
    </row>
    <row r="5608" spans="1:3" x14ac:dyDescent="0.2">
      <c r="A5608" s="562">
        <v>41803.465034439498</v>
      </c>
      <c r="B5608" s="1">
        <v>31.750620000000001</v>
      </c>
      <c r="C5608" s="1">
        <v>0.26290599999999997</v>
      </c>
    </row>
    <row r="5609" spans="1:3" x14ac:dyDescent="0.2">
      <c r="A5609" s="562">
        <v>41803.465034446599</v>
      </c>
      <c r="B5609" s="1">
        <v>31.728636999999999</v>
      </c>
      <c r="C5609" s="1">
        <v>0.26273299999999999</v>
      </c>
    </row>
    <row r="5610" spans="1:3" x14ac:dyDescent="0.2">
      <c r="A5610" s="562">
        <v>41803.465034453802</v>
      </c>
      <c r="B5610" s="1">
        <v>31.716709000000002</v>
      </c>
      <c r="C5610" s="1">
        <v>0.26263799999999998</v>
      </c>
    </row>
    <row r="5611" spans="1:3" x14ac:dyDescent="0.2">
      <c r="A5611" s="562">
        <v>41803.465034460998</v>
      </c>
      <c r="B5611" s="1">
        <v>31.741256</v>
      </c>
      <c r="C5611" s="1">
        <v>0.26283200000000001</v>
      </c>
    </row>
    <row r="5612" spans="1:3" x14ac:dyDescent="0.2">
      <c r="A5612" s="563">
        <v>41803.465045971097</v>
      </c>
      <c r="B5612" s="1">
        <v>31.789843000000001</v>
      </c>
      <c r="C5612" s="1">
        <v>0.26321699999999998</v>
      </c>
    </row>
    <row r="5613" spans="1:3" x14ac:dyDescent="0.2">
      <c r="A5613" s="563">
        <v>41803.465045978301</v>
      </c>
      <c r="B5613" s="1">
        <v>31.829165</v>
      </c>
      <c r="C5613" s="1">
        <v>0.26352799999999998</v>
      </c>
    </row>
    <row r="5614" spans="1:3" x14ac:dyDescent="0.2">
      <c r="A5614" s="563">
        <v>41803.465045985497</v>
      </c>
      <c r="B5614" s="1">
        <v>31.818297000000001</v>
      </c>
      <c r="C5614" s="1">
        <v>0.26344200000000001</v>
      </c>
    </row>
    <row r="5615" spans="1:3" x14ac:dyDescent="0.2">
      <c r="A5615" s="563">
        <v>41803.4650459927</v>
      </c>
      <c r="B5615" s="1">
        <v>31.790557</v>
      </c>
      <c r="C5615" s="1">
        <v>0.26322200000000001</v>
      </c>
    </row>
    <row r="5616" spans="1:3" x14ac:dyDescent="0.2">
      <c r="A5616" s="563">
        <v>41803.465045999801</v>
      </c>
      <c r="B5616" s="1">
        <v>31.800504</v>
      </c>
      <c r="C5616" s="1">
        <v>0.26330100000000001</v>
      </c>
    </row>
    <row r="5617" spans="1:3" x14ac:dyDescent="0.2">
      <c r="A5617" s="563">
        <v>41803.465046006997</v>
      </c>
      <c r="B5617" s="1">
        <v>31.783049999999999</v>
      </c>
      <c r="C5617" s="1">
        <v>0.26316299999999998</v>
      </c>
    </row>
    <row r="5618" spans="1:3" x14ac:dyDescent="0.2">
      <c r="A5618" s="563">
        <v>41803.4650460142</v>
      </c>
      <c r="B5618" s="1">
        <v>31.727554999999999</v>
      </c>
      <c r="C5618" s="1">
        <v>0.26272400000000001</v>
      </c>
    </row>
    <row r="5619" spans="1:3" x14ac:dyDescent="0.2">
      <c r="A5619" s="563">
        <v>41803.465046021403</v>
      </c>
      <c r="B5619" s="1">
        <v>31.665811999999999</v>
      </c>
      <c r="C5619" s="1">
        <v>0.262235</v>
      </c>
    </row>
    <row r="5620" spans="1:3" x14ac:dyDescent="0.2">
      <c r="A5620" s="563">
        <v>41803.465046028497</v>
      </c>
      <c r="B5620" s="1">
        <v>31.644382</v>
      </c>
      <c r="C5620" s="1">
        <v>0.26206600000000002</v>
      </c>
    </row>
    <row r="5621" spans="1:3" x14ac:dyDescent="0.2">
      <c r="A5621" s="563">
        <v>41803.465046035701</v>
      </c>
      <c r="B5621" s="1">
        <v>31.658935</v>
      </c>
      <c r="C5621" s="1">
        <v>0.262181</v>
      </c>
    </row>
    <row r="5622" spans="1:3" x14ac:dyDescent="0.2">
      <c r="A5622" s="564">
        <v>41803.465057522699</v>
      </c>
      <c r="B5622" s="1">
        <v>31.667278</v>
      </c>
      <c r="C5622" s="1">
        <v>0.26224700000000001</v>
      </c>
    </row>
    <row r="5623" spans="1:3" x14ac:dyDescent="0.2">
      <c r="A5623" s="564">
        <v>41803.465057529902</v>
      </c>
      <c r="B5623" s="1">
        <v>31.652863</v>
      </c>
      <c r="C5623" s="1">
        <v>0.262133</v>
      </c>
    </row>
    <row r="5624" spans="1:3" x14ac:dyDescent="0.2">
      <c r="A5624" s="564">
        <v>41803.465057537098</v>
      </c>
      <c r="B5624" s="1">
        <v>31.663271999999999</v>
      </c>
      <c r="C5624" s="1">
        <v>0.26221499999999998</v>
      </c>
    </row>
    <row r="5625" spans="1:3" x14ac:dyDescent="0.2">
      <c r="A5625" s="564">
        <v>41803.465057544301</v>
      </c>
      <c r="B5625" s="1">
        <v>31.689561000000001</v>
      </c>
      <c r="C5625" s="1">
        <v>0.26242300000000002</v>
      </c>
    </row>
    <row r="5626" spans="1:3" x14ac:dyDescent="0.2">
      <c r="A5626" s="564">
        <v>41803.465057551402</v>
      </c>
      <c r="B5626" s="1">
        <v>31.682168999999998</v>
      </c>
      <c r="C5626" s="1">
        <v>0.26236500000000001</v>
      </c>
    </row>
    <row r="5627" spans="1:3" x14ac:dyDescent="0.2">
      <c r="A5627" s="564">
        <v>41803.465057558598</v>
      </c>
      <c r="B5627" s="1">
        <v>31.619674</v>
      </c>
      <c r="C5627" s="1">
        <v>0.26186999999999999</v>
      </c>
    </row>
    <row r="5628" spans="1:3" x14ac:dyDescent="0.2">
      <c r="A5628" s="564">
        <v>41803.465057565802</v>
      </c>
      <c r="B5628" s="1">
        <v>31.564893000000001</v>
      </c>
      <c r="C5628" s="1">
        <v>0.26143699999999997</v>
      </c>
    </row>
    <row r="5629" spans="1:3" x14ac:dyDescent="0.2">
      <c r="A5629" s="564">
        <v>41803.465057572997</v>
      </c>
      <c r="B5629" s="1">
        <v>31.500325</v>
      </c>
      <c r="C5629" s="1">
        <v>0.26092599999999999</v>
      </c>
    </row>
    <row r="5630" spans="1:3" x14ac:dyDescent="0.2">
      <c r="A5630" s="564">
        <v>41803.465057580099</v>
      </c>
      <c r="B5630" s="1">
        <v>31.440586</v>
      </c>
      <c r="C5630" s="1">
        <v>0.26045299999999999</v>
      </c>
    </row>
    <row r="5631" spans="1:3" x14ac:dyDescent="0.2">
      <c r="A5631" s="564">
        <v>41803.465057587302</v>
      </c>
      <c r="B5631" s="1">
        <v>31.400012</v>
      </c>
      <c r="C5631" s="1">
        <v>0.26013199999999997</v>
      </c>
    </row>
    <row r="5632" spans="1:3" x14ac:dyDescent="0.2">
      <c r="A5632" s="565">
        <v>41803.4650692711</v>
      </c>
      <c r="B5632" s="1">
        <v>31.355854000000001</v>
      </c>
      <c r="C5632" s="1">
        <v>0.25978299999999999</v>
      </c>
    </row>
    <row r="5633" spans="1:3" x14ac:dyDescent="0.2">
      <c r="A5633" s="565">
        <v>41803.465069278303</v>
      </c>
      <c r="B5633" s="1">
        <v>31.336718999999999</v>
      </c>
      <c r="C5633" s="1">
        <v>0.259631</v>
      </c>
    </row>
    <row r="5634" spans="1:3" x14ac:dyDescent="0.2">
      <c r="A5634" s="565">
        <v>41803.465069285397</v>
      </c>
      <c r="B5634" s="1">
        <v>31.360489999999999</v>
      </c>
      <c r="C5634" s="1">
        <v>0.25981900000000002</v>
      </c>
    </row>
    <row r="5635" spans="1:3" x14ac:dyDescent="0.2">
      <c r="A5635" s="565">
        <v>41803.465069292601</v>
      </c>
      <c r="B5635" s="1">
        <v>31.383018</v>
      </c>
      <c r="C5635" s="1">
        <v>0.25999800000000001</v>
      </c>
    </row>
    <row r="5636" spans="1:3" x14ac:dyDescent="0.2">
      <c r="A5636" s="565">
        <v>41803.465069299797</v>
      </c>
      <c r="B5636" s="1">
        <v>31.433463</v>
      </c>
      <c r="C5636" s="1">
        <v>0.26039699999999999</v>
      </c>
    </row>
    <row r="5637" spans="1:3" x14ac:dyDescent="0.2">
      <c r="A5637" s="565">
        <v>41803.465069307</v>
      </c>
      <c r="B5637" s="1">
        <v>31.503626000000001</v>
      </c>
      <c r="C5637" s="1">
        <v>0.26095200000000002</v>
      </c>
    </row>
    <row r="5638" spans="1:3" x14ac:dyDescent="0.2">
      <c r="A5638" s="565">
        <v>41803.465069314101</v>
      </c>
      <c r="B5638" s="1">
        <v>31.541221</v>
      </c>
      <c r="C5638" s="1">
        <v>0.26124999999999998</v>
      </c>
    </row>
    <row r="5639" spans="1:3" x14ac:dyDescent="0.2">
      <c r="A5639" s="565">
        <v>41803.465069321297</v>
      </c>
      <c r="B5639" s="1">
        <v>31.587114</v>
      </c>
      <c r="C5639" s="1">
        <v>0.26161299999999998</v>
      </c>
    </row>
    <row r="5640" spans="1:3" x14ac:dyDescent="0.2">
      <c r="A5640" s="565">
        <v>41803.4650693285</v>
      </c>
      <c r="B5640" s="1">
        <v>31.636246</v>
      </c>
      <c r="C5640" s="1">
        <v>0.26200099999999998</v>
      </c>
    </row>
    <row r="5641" spans="1:3" x14ac:dyDescent="0.2">
      <c r="A5641" s="565">
        <v>41803.465069335703</v>
      </c>
      <c r="B5641" s="1">
        <v>31.668783000000001</v>
      </c>
      <c r="C5641" s="1">
        <v>0.26225900000000002</v>
      </c>
    </row>
    <row r="5642" spans="1:3" x14ac:dyDescent="0.2">
      <c r="A5642" s="566">
        <v>41803.465080822702</v>
      </c>
      <c r="B5642" s="1">
        <v>31.676727</v>
      </c>
      <c r="C5642" s="1">
        <v>0.262322</v>
      </c>
    </row>
    <row r="5643" spans="1:3" x14ac:dyDescent="0.2">
      <c r="A5643" s="566">
        <v>41803.465080829803</v>
      </c>
      <c r="B5643" s="1">
        <v>31.675253000000001</v>
      </c>
      <c r="C5643" s="1">
        <v>0.26230999999999999</v>
      </c>
    </row>
    <row r="5644" spans="1:3" x14ac:dyDescent="0.2">
      <c r="A5644" s="566">
        <v>41803.465080836999</v>
      </c>
      <c r="B5644" s="1">
        <v>31.672889000000001</v>
      </c>
      <c r="C5644" s="1">
        <v>0.262291</v>
      </c>
    </row>
    <row r="5645" spans="1:3" x14ac:dyDescent="0.2">
      <c r="A5645" s="566">
        <v>41803.465080844202</v>
      </c>
      <c r="B5645" s="1">
        <v>31.675958999999999</v>
      </c>
      <c r="C5645" s="1">
        <v>0.26231599999999999</v>
      </c>
    </row>
    <row r="5646" spans="1:3" x14ac:dyDescent="0.2">
      <c r="A5646" s="566">
        <v>41803.465080851398</v>
      </c>
      <c r="B5646" s="1">
        <v>31.661314000000001</v>
      </c>
      <c r="C5646" s="1">
        <v>0.26219999999999999</v>
      </c>
    </row>
    <row r="5647" spans="1:3" x14ac:dyDescent="0.2">
      <c r="A5647" s="566">
        <v>41803.465080858499</v>
      </c>
      <c r="B5647" s="1">
        <v>31.623795999999999</v>
      </c>
      <c r="C5647" s="1">
        <v>0.261903</v>
      </c>
    </row>
    <row r="5648" spans="1:3" x14ac:dyDescent="0.2">
      <c r="A5648" s="566">
        <v>41803.465080865702</v>
      </c>
      <c r="B5648" s="1">
        <v>31.571325000000002</v>
      </c>
      <c r="C5648" s="1">
        <v>0.261488</v>
      </c>
    </row>
    <row r="5649" spans="1:3" x14ac:dyDescent="0.2">
      <c r="A5649" s="566">
        <v>41803.465080872898</v>
      </c>
      <c r="B5649" s="1">
        <v>31.551798000000002</v>
      </c>
      <c r="C5649" s="1">
        <v>0.26133299999999998</v>
      </c>
    </row>
    <row r="5650" spans="1:3" x14ac:dyDescent="0.2">
      <c r="A5650" s="566">
        <v>41803.465080880102</v>
      </c>
      <c r="B5650" s="1">
        <v>31.530414</v>
      </c>
      <c r="C5650" s="1">
        <v>0.26116400000000001</v>
      </c>
    </row>
    <row r="5651" spans="1:3" x14ac:dyDescent="0.2">
      <c r="A5651" s="566">
        <v>41803.465080887298</v>
      </c>
      <c r="B5651" s="1">
        <v>31.476001</v>
      </c>
      <c r="C5651" s="1">
        <v>0.26073299999999999</v>
      </c>
    </row>
    <row r="5652" spans="1:3" x14ac:dyDescent="0.2">
      <c r="A5652" s="567">
        <v>41803.465092362698</v>
      </c>
      <c r="B5652" s="1">
        <v>31.443594000000001</v>
      </c>
      <c r="C5652" s="1">
        <v>0.26047700000000001</v>
      </c>
    </row>
    <row r="5653" spans="1:3" x14ac:dyDescent="0.2">
      <c r="A5653" s="567">
        <v>41803.465092369901</v>
      </c>
      <c r="B5653" s="1">
        <v>31.420583000000001</v>
      </c>
      <c r="C5653" s="1">
        <v>0.260295</v>
      </c>
    </row>
    <row r="5654" spans="1:3" x14ac:dyDescent="0.2">
      <c r="A5654" s="567">
        <v>41803.465092377002</v>
      </c>
      <c r="B5654" s="1">
        <v>31.388583000000001</v>
      </c>
      <c r="C5654" s="1">
        <v>0.260042</v>
      </c>
    </row>
    <row r="5655" spans="1:3" x14ac:dyDescent="0.2">
      <c r="A5655" s="567">
        <v>41803.465092384198</v>
      </c>
      <c r="B5655" s="1">
        <v>31.368465</v>
      </c>
      <c r="C5655" s="1">
        <v>0.25988299999999998</v>
      </c>
    </row>
    <row r="5656" spans="1:3" x14ac:dyDescent="0.2">
      <c r="A5656" s="567">
        <v>41803.465092391401</v>
      </c>
      <c r="B5656" s="1">
        <v>31.335743999999998</v>
      </c>
      <c r="C5656" s="1">
        <v>0.25962400000000002</v>
      </c>
    </row>
    <row r="5657" spans="1:3" x14ac:dyDescent="0.2">
      <c r="A5657" s="567">
        <v>41803.465092398597</v>
      </c>
      <c r="B5657" s="1">
        <v>31.307213000000001</v>
      </c>
      <c r="C5657" s="1">
        <v>0.25939800000000002</v>
      </c>
    </row>
    <row r="5658" spans="1:3" x14ac:dyDescent="0.2">
      <c r="A5658" s="567">
        <v>41803.465092405699</v>
      </c>
      <c r="B5658" s="1">
        <v>31.315249999999999</v>
      </c>
      <c r="C5658" s="1">
        <v>0.25946200000000003</v>
      </c>
    </row>
    <row r="5659" spans="1:3" x14ac:dyDescent="0.2">
      <c r="A5659" s="567">
        <v>41803.465092412902</v>
      </c>
      <c r="B5659" s="1">
        <v>31.287548000000001</v>
      </c>
      <c r="C5659" s="1">
        <v>0.25924199999999997</v>
      </c>
    </row>
    <row r="5660" spans="1:3" x14ac:dyDescent="0.2">
      <c r="A5660" s="567">
        <v>41803.465092420098</v>
      </c>
      <c r="B5660" s="1">
        <v>31.261935000000001</v>
      </c>
      <c r="C5660" s="1">
        <v>0.25903999999999999</v>
      </c>
    </row>
    <row r="5661" spans="1:3" x14ac:dyDescent="0.2">
      <c r="A5661" s="567">
        <v>41803.465092427301</v>
      </c>
      <c r="B5661" s="1">
        <v>31.282105999999999</v>
      </c>
      <c r="C5661" s="1">
        <v>0.25919900000000001</v>
      </c>
    </row>
    <row r="5662" spans="1:3" x14ac:dyDescent="0.2">
      <c r="A5662" s="568">
        <v>41803.4651039374</v>
      </c>
      <c r="B5662" s="1">
        <v>31.331568000000001</v>
      </c>
      <c r="C5662" s="1">
        <v>0.25959100000000002</v>
      </c>
    </row>
    <row r="5663" spans="1:3" x14ac:dyDescent="0.2">
      <c r="A5663" s="568">
        <v>41803.465103944603</v>
      </c>
      <c r="B5663" s="1">
        <v>31.375457999999998</v>
      </c>
      <c r="C5663" s="1">
        <v>0.259938</v>
      </c>
    </row>
    <row r="5664" spans="1:3" x14ac:dyDescent="0.2">
      <c r="A5664" s="568">
        <v>41803.465103951799</v>
      </c>
      <c r="B5664" s="1">
        <v>31.393080999999999</v>
      </c>
      <c r="C5664" s="1">
        <v>0.260077</v>
      </c>
    </row>
    <row r="5665" spans="1:3" x14ac:dyDescent="0.2">
      <c r="A5665" s="568">
        <v>41803.465103958901</v>
      </c>
      <c r="B5665" s="1">
        <v>31.380991999999999</v>
      </c>
      <c r="C5665" s="1">
        <v>0.25998199999999999</v>
      </c>
    </row>
    <row r="5666" spans="1:3" x14ac:dyDescent="0.2">
      <c r="A5666" s="568">
        <v>41803.465103966097</v>
      </c>
      <c r="B5666" s="1">
        <v>31.419086</v>
      </c>
      <c r="C5666" s="1">
        <v>0.26028299999999999</v>
      </c>
    </row>
    <row r="5667" spans="1:3" x14ac:dyDescent="0.2">
      <c r="A5667" s="568">
        <v>41803.4651039733</v>
      </c>
      <c r="B5667" s="1">
        <v>31.491136999999998</v>
      </c>
      <c r="C5667" s="1">
        <v>0.260853</v>
      </c>
    </row>
    <row r="5668" spans="1:3" x14ac:dyDescent="0.2">
      <c r="A5668" s="568">
        <v>41803.465103980503</v>
      </c>
      <c r="B5668" s="1">
        <v>31.538819</v>
      </c>
      <c r="C5668" s="1">
        <v>0.26123099999999999</v>
      </c>
    </row>
    <row r="5669" spans="1:3" x14ac:dyDescent="0.2">
      <c r="A5669" s="568">
        <v>41803.465103987597</v>
      </c>
      <c r="B5669" s="1">
        <v>31.527612000000001</v>
      </c>
      <c r="C5669" s="1">
        <v>0.26114199999999999</v>
      </c>
    </row>
    <row r="5670" spans="1:3" x14ac:dyDescent="0.2">
      <c r="A5670" s="568">
        <v>41803.4651039948</v>
      </c>
      <c r="B5670" s="1">
        <v>31.529116999999999</v>
      </c>
      <c r="C5670" s="1">
        <v>0.261154</v>
      </c>
    </row>
    <row r="5671" spans="1:3" x14ac:dyDescent="0.2">
      <c r="A5671" s="568">
        <v>41803.465104002003</v>
      </c>
      <c r="B5671" s="1">
        <v>31.618345999999999</v>
      </c>
      <c r="C5671" s="1">
        <v>0.26185999999999998</v>
      </c>
    </row>
    <row r="5672" spans="1:3" x14ac:dyDescent="0.2">
      <c r="A5672" s="569">
        <v>41803.465115477396</v>
      </c>
      <c r="B5672" s="1">
        <v>31.758849000000001</v>
      </c>
      <c r="C5672" s="1">
        <v>0.26297199999999998</v>
      </c>
    </row>
    <row r="5673" spans="1:3" x14ac:dyDescent="0.2">
      <c r="A5673" s="569">
        <v>41803.4651154846</v>
      </c>
      <c r="B5673" s="1">
        <v>31.832612000000001</v>
      </c>
      <c r="C5673" s="1">
        <v>0.26355499999999998</v>
      </c>
    </row>
    <row r="5674" spans="1:3" x14ac:dyDescent="0.2">
      <c r="A5674" s="569">
        <v>41803.465115491803</v>
      </c>
      <c r="B5674" s="1">
        <v>31.824767000000001</v>
      </c>
      <c r="C5674" s="1">
        <v>0.26349299999999998</v>
      </c>
    </row>
    <row r="5675" spans="1:3" x14ac:dyDescent="0.2">
      <c r="A5675" s="569">
        <v>41803.465115498999</v>
      </c>
      <c r="B5675" s="1">
        <v>31.84206</v>
      </c>
      <c r="C5675" s="1">
        <v>0.26362999999999998</v>
      </c>
    </row>
    <row r="5676" spans="1:3" x14ac:dyDescent="0.2">
      <c r="A5676" s="569">
        <v>41803.4651155061</v>
      </c>
      <c r="B5676" s="1">
        <v>31.925618</v>
      </c>
      <c r="C5676" s="1">
        <v>0.264291</v>
      </c>
    </row>
    <row r="5677" spans="1:3" x14ac:dyDescent="0.2">
      <c r="A5677" s="569">
        <v>41803.465115513303</v>
      </c>
      <c r="B5677" s="1">
        <v>31.967089000000001</v>
      </c>
      <c r="C5677" s="1">
        <v>0.26461899999999999</v>
      </c>
    </row>
    <row r="5678" spans="1:3" x14ac:dyDescent="0.2">
      <c r="A5678" s="569">
        <v>41803.465115520499</v>
      </c>
      <c r="B5678" s="1">
        <v>31.878297</v>
      </c>
      <c r="C5678" s="1">
        <v>0.26391700000000001</v>
      </c>
    </row>
    <row r="5679" spans="1:3" x14ac:dyDescent="0.2">
      <c r="A5679" s="569">
        <v>41803.465115527702</v>
      </c>
      <c r="B5679" s="1">
        <v>31.727907999999999</v>
      </c>
      <c r="C5679" s="1">
        <v>0.26272699999999999</v>
      </c>
    </row>
    <row r="5680" spans="1:3" x14ac:dyDescent="0.2">
      <c r="A5680" s="569">
        <v>41803.465115534796</v>
      </c>
      <c r="B5680" s="1">
        <v>31.624793</v>
      </c>
      <c r="C5680" s="1">
        <v>0.261911</v>
      </c>
    </row>
    <row r="5681" spans="1:3" x14ac:dyDescent="0.2">
      <c r="A5681" s="569">
        <v>41803.465115542</v>
      </c>
      <c r="B5681" s="1">
        <v>31.598098</v>
      </c>
      <c r="C5681" s="1">
        <v>0.26169999999999999</v>
      </c>
    </row>
    <row r="5682" spans="1:3" x14ac:dyDescent="0.2">
      <c r="A5682" s="570">
        <v>41803.465127040603</v>
      </c>
      <c r="B5682" s="1">
        <v>31.50272</v>
      </c>
      <c r="C5682" s="1">
        <v>0.26094499999999998</v>
      </c>
    </row>
    <row r="5683" spans="1:3" x14ac:dyDescent="0.2">
      <c r="A5683" s="570">
        <v>41803.465127047799</v>
      </c>
      <c r="B5683" s="1">
        <v>31.334631000000002</v>
      </c>
      <c r="C5683" s="1">
        <v>0.25961499999999998</v>
      </c>
    </row>
    <row r="5684" spans="1:3" x14ac:dyDescent="0.2">
      <c r="A5684" s="570">
        <v>41803.4651270549</v>
      </c>
      <c r="B5684" s="1">
        <v>31.22906</v>
      </c>
      <c r="C5684" s="1">
        <v>0.25878000000000001</v>
      </c>
    </row>
    <row r="5685" spans="1:3" x14ac:dyDescent="0.2">
      <c r="A5685" s="570">
        <v>41803.465127062103</v>
      </c>
      <c r="B5685" s="1">
        <v>31.244757</v>
      </c>
      <c r="C5685" s="1">
        <v>0.25890400000000002</v>
      </c>
    </row>
    <row r="5686" spans="1:3" x14ac:dyDescent="0.2">
      <c r="A5686" s="570">
        <v>41803.465127069299</v>
      </c>
      <c r="B5686" s="1">
        <v>31.296537000000001</v>
      </c>
      <c r="C5686" s="1">
        <v>0.25931300000000002</v>
      </c>
    </row>
    <row r="5687" spans="1:3" x14ac:dyDescent="0.2">
      <c r="A5687" s="570">
        <v>41803.465127076503</v>
      </c>
      <c r="B5687" s="1">
        <v>31.311174000000001</v>
      </c>
      <c r="C5687" s="1">
        <v>0.25942900000000002</v>
      </c>
    </row>
    <row r="5688" spans="1:3" x14ac:dyDescent="0.2">
      <c r="A5688" s="570">
        <v>41803.465127083597</v>
      </c>
      <c r="B5688" s="1">
        <v>31.275874000000002</v>
      </c>
      <c r="C5688" s="1">
        <v>0.25914999999999999</v>
      </c>
    </row>
    <row r="5689" spans="1:3" x14ac:dyDescent="0.2">
      <c r="A5689" s="570">
        <v>41803.4651270908</v>
      </c>
      <c r="B5689" s="1">
        <v>31.346712</v>
      </c>
      <c r="C5689" s="1">
        <v>0.25971</v>
      </c>
    </row>
    <row r="5690" spans="1:3" x14ac:dyDescent="0.2">
      <c r="A5690" s="570">
        <v>41803.465127098003</v>
      </c>
      <c r="B5690" s="1">
        <v>31.486440000000002</v>
      </c>
      <c r="C5690" s="1">
        <v>0.26081599999999999</v>
      </c>
    </row>
    <row r="5691" spans="1:3" x14ac:dyDescent="0.2">
      <c r="A5691" s="570">
        <v>41803.465127105199</v>
      </c>
      <c r="B5691" s="1">
        <v>31.543032</v>
      </c>
      <c r="C5691" s="1">
        <v>0.261264</v>
      </c>
    </row>
    <row r="5692" spans="1:3" x14ac:dyDescent="0.2">
      <c r="A5692" s="571">
        <v>41803.465138580599</v>
      </c>
      <c r="B5692" s="1">
        <v>31.530391000000002</v>
      </c>
      <c r="C5692" s="1">
        <v>0.26116400000000001</v>
      </c>
    </row>
    <row r="5693" spans="1:3" x14ac:dyDescent="0.2">
      <c r="A5693" s="571">
        <v>41803.465138587802</v>
      </c>
      <c r="B5693" s="1">
        <v>31.504761999999999</v>
      </c>
      <c r="C5693" s="1">
        <v>0.260961</v>
      </c>
    </row>
    <row r="5694" spans="1:3" x14ac:dyDescent="0.2">
      <c r="A5694" s="571">
        <v>41803.465138594896</v>
      </c>
      <c r="B5694" s="1">
        <v>31.521816999999999</v>
      </c>
      <c r="C5694" s="1">
        <v>0.26109599999999999</v>
      </c>
    </row>
    <row r="5695" spans="1:3" x14ac:dyDescent="0.2">
      <c r="A5695" s="571">
        <v>41803.4651386021</v>
      </c>
      <c r="B5695" s="1">
        <v>31.582954000000001</v>
      </c>
      <c r="C5695" s="1">
        <v>0.26157999999999998</v>
      </c>
    </row>
    <row r="5696" spans="1:3" x14ac:dyDescent="0.2">
      <c r="A5696" s="571">
        <v>41803.465138609303</v>
      </c>
      <c r="B5696" s="1">
        <v>31.594981000000001</v>
      </c>
      <c r="C5696" s="1">
        <v>0.26167499999999999</v>
      </c>
    </row>
    <row r="5697" spans="1:3" x14ac:dyDescent="0.2">
      <c r="A5697" s="571">
        <v>41803.465138616499</v>
      </c>
      <c r="B5697" s="1">
        <v>31.572821999999999</v>
      </c>
      <c r="C5697" s="1">
        <v>0.26150000000000001</v>
      </c>
    </row>
    <row r="5698" spans="1:3" x14ac:dyDescent="0.2">
      <c r="A5698" s="571">
        <v>41803.465138623702</v>
      </c>
      <c r="B5698" s="1">
        <v>31.6113</v>
      </c>
      <c r="C5698" s="1">
        <v>0.26180399999999998</v>
      </c>
    </row>
    <row r="5699" spans="1:3" x14ac:dyDescent="0.2">
      <c r="A5699" s="571">
        <v>41803.465138630803</v>
      </c>
      <c r="B5699" s="1">
        <v>31.648150000000001</v>
      </c>
      <c r="C5699" s="1">
        <v>0.262096</v>
      </c>
    </row>
    <row r="5700" spans="1:3" x14ac:dyDescent="0.2">
      <c r="A5700" s="571">
        <v>41803.465138637999</v>
      </c>
      <c r="B5700" s="1">
        <v>31.700821000000001</v>
      </c>
      <c r="C5700" s="1">
        <v>0.26251200000000002</v>
      </c>
    </row>
    <row r="5701" spans="1:3" x14ac:dyDescent="0.2">
      <c r="A5701" s="571">
        <v>41803.465138645202</v>
      </c>
      <c r="B5701" s="1">
        <v>31.726403999999999</v>
      </c>
      <c r="C5701" s="1">
        <v>0.26271499999999998</v>
      </c>
    </row>
    <row r="5702" spans="1:3" x14ac:dyDescent="0.2">
      <c r="A5702" s="572">
        <v>41803.465150143798</v>
      </c>
      <c r="B5702" s="1">
        <v>31.710975999999999</v>
      </c>
      <c r="C5702" s="1">
        <v>0.26259300000000002</v>
      </c>
    </row>
    <row r="5703" spans="1:3" x14ac:dyDescent="0.2">
      <c r="A5703" s="572">
        <v>41803.4651501509</v>
      </c>
      <c r="B5703" s="1">
        <v>31.656479000000001</v>
      </c>
      <c r="C5703" s="1">
        <v>0.26216200000000001</v>
      </c>
    </row>
    <row r="5704" spans="1:3" x14ac:dyDescent="0.2">
      <c r="A5704" s="572">
        <v>41803.465150158103</v>
      </c>
      <c r="B5704" s="1">
        <v>31.592386999999999</v>
      </c>
      <c r="C5704" s="1">
        <v>0.261654</v>
      </c>
    </row>
    <row r="5705" spans="1:3" x14ac:dyDescent="0.2">
      <c r="A5705" s="572">
        <v>41803.465150165299</v>
      </c>
      <c r="B5705" s="1">
        <v>31.522462000000001</v>
      </c>
      <c r="C5705" s="1">
        <v>0.26110100000000003</v>
      </c>
    </row>
    <row r="5706" spans="1:3" x14ac:dyDescent="0.2">
      <c r="A5706" s="572">
        <v>41803.465150172502</v>
      </c>
      <c r="B5706" s="1">
        <v>31.448398999999998</v>
      </c>
      <c r="C5706" s="1">
        <v>0.260515</v>
      </c>
    </row>
    <row r="5707" spans="1:3" x14ac:dyDescent="0.2">
      <c r="A5707" s="572">
        <v>41803.465150179603</v>
      </c>
      <c r="B5707" s="1">
        <v>31.34355</v>
      </c>
      <c r="C5707" s="1">
        <v>0.259685</v>
      </c>
    </row>
    <row r="5708" spans="1:3" x14ac:dyDescent="0.2">
      <c r="A5708" s="572">
        <v>41803.465150186799</v>
      </c>
      <c r="B5708" s="1">
        <v>31.269663999999999</v>
      </c>
      <c r="C5708" s="1">
        <v>0.25910100000000003</v>
      </c>
    </row>
    <row r="5709" spans="1:3" x14ac:dyDescent="0.2">
      <c r="A5709" s="572">
        <v>41803.465150194002</v>
      </c>
      <c r="B5709" s="1">
        <v>31.217269999999999</v>
      </c>
      <c r="C5709" s="1">
        <v>0.25868600000000003</v>
      </c>
    </row>
    <row r="5710" spans="1:3" x14ac:dyDescent="0.2">
      <c r="A5710" s="572">
        <v>41803.465150201198</v>
      </c>
      <c r="B5710" s="1">
        <v>31.182092999999998</v>
      </c>
      <c r="C5710" s="1">
        <v>0.25840800000000003</v>
      </c>
    </row>
    <row r="5711" spans="1:3" x14ac:dyDescent="0.2">
      <c r="A5711" s="572">
        <v>41803.4651502083</v>
      </c>
      <c r="B5711" s="1">
        <v>31.181094999999999</v>
      </c>
      <c r="C5711" s="1">
        <v>0.25840000000000002</v>
      </c>
    </row>
    <row r="5712" spans="1:3" x14ac:dyDescent="0.2">
      <c r="A5712" s="573">
        <v>41803.465161706903</v>
      </c>
      <c r="B5712" s="1">
        <v>31.182867999999999</v>
      </c>
      <c r="C5712" s="1">
        <v>0.25841399999999998</v>
      </c>
    </row>
    <row r="5713" spans="1:3" x14ac:dyDescent="0.2">
      <c r="A5713" s="573">
        <v>41803.465161714099</v>
      </c>
      <c r="B5713" s="1">
        <v>31.217178000000001</v>
      </c>
      <c r="C5713" s="1">
        <v>0.25868600000000003</v>
      </c>
    </row>
    <row r="5714" spans="1:3" x14ac:dyDescent="0.2">
      <c r="A5714" s="573">
        <v>41803.465161721302</v>
      </c>
      <c r="B5714" s="1">
        <v>31.267492000000001</v>
      </c>
      <c r="C5714" s="1">
        <v>0.25908399999999998</v>
      </c>
    </row>
    <row r="5715" spans="1:3" x14ac:dyDescent="0.2">
      <c r="A5715" s="573">
        <v>41803.465161728403</v>
      </c>
      <c r="B5715" s="1">
        <v>31.266470999999999</v>
      </c>
      <c r="C5715" s="1">
        <v>0.25907599999999997</v>
      </c>
    </row>
    <row r="5716" spans="1:3" x14ac:dyDescent="0.2">
      <c r="A5716" s="573">
        <v>41803.465161735599</v>
      </c>
      <c r="B5716" s="1">
        <v>31.254014000000002</v>
      </c>
      <c r="C5716" s="1">
        <v>0.25897700000000001</v>
      </c>
    </row>
    <row r="5717" spans="1:3" x14ac:dyDescent="0.2">
      <c r="A5717" s="573">
        <v>41803.465161742803</v>
      </c>
      <c r="B5717" s="1">
        <v>31.269019</v>
      </c>
      <c r="C5717" s="1">
        <v>0.25909599999999999</v>
      </c>
    </row>
    <row r="5718" spans="1:3" x14ac:dyDescent="0.2">
      <c r="A5718" s="573">
        <v>41803.465161749999</v>
      </c>
      <c r="B5718" s="1">
        <v>31.252317000000001</v>
      </c>
      <c r="C5718" s="1">
        <v>0.25896400000000003</v>
      </c>
    </row>
    <row r="5719" spans="1:3" x14ac:dyDescent="0.2">
      <c r="A5719" s="573">
        <v>41803.465161757202</v>
      </c>
      <c r="B5719" s="1">
        <v>31.252562999999999</v>
      </c>
      <c r="C5719" s="1">
        <v>0.25896599999999997</v>
      </c>
    </row>
    <row r="5720" spans="1:3" x14ac:dyDescent="0.2">
      <c r="A5720" s="573">
        <v>41803.465161764303</v>
      </c>
      <c r="B5720" s="1">
        <v>31.264468000000001</v>
      </c>
      <c r="C5720" s="1">
        <v>0.25906000000000001</v>
      </c>
    </row>
    <row r="5721" spans="1:3" x14ac:dyDescent="0.2">
      <c r="A5721" s="573">
        <v>41803.465161771499</v>
      </c>
      <c r="B5721" s="1">
        <v>31.286566000000001</v>
      </c>
      <c r="C5721" s="1">
        <v>0.25923499999999999</v>
      </c>
    </row>
    <row r="5722" spans="1:3" x14ac:dyDescent="0.2">
      <c r="A5722" s="574">
        <v>41803.465173432101</v>
      </c>
      <c r="B5722" s="1">
        <v>31.309524</v>
      </c>
      <c r="C5722" s="1">
        <v>0.25941599999999998</v>
      </c>
    </row>
    <row r="5723" spans="1:3" x14ac:dyDescent="0.2">
      <c r="A5723" s="574">
        <v>41803.465173439297</v>
      </c>
      <c r="B5723" s="1">
        <v>31.345721999999999</v>
      </c>
      <c r="C5723" s="1">
        <v>0.25970300000000002</v>
      </c>
    </row>
    <row r="5724" spans="1:3" x14ac:dyDescent="0.2">
      <c r="A5724" s="574">
        <v>41803.465173446501</v>
      </c>
      <c r="B5724" s="1">
        <v>31.389688</v>
      </c>
      <c r="C5724" s="1">
        <v>0.26005099999999998</v>
      </c>
    </row>
    <row r="5725" spans="1:3" x14ac:dyDescent="0.2">
      <c r="A5725" s="574">
        <v>41803.465173453696</v>
      </c>
      <c r="B5725" s="1">
        <v>31.460412000000002</v>
      </c>
      <c r="C5725" s="1">
        <v>0.26061000000000001</v>
      </c>
    </row>
    <row r="5726" spans="1:3" x14ac:dyDescent="0.2">
      <c r="A5726" s="574">
        <v>41803.465173460798</v>
      </c>
      <c r="B5726" s="1">
        <v>31.501991</v>
      </c>
      <c r="C5726" s="1">
        <v>0.26093899999999998</v>
      </c>
    </row>
    <row r="5727" spans="1:3" x14ac:dyDescent="0.2">
      <c r="A5727" s="574">
        <v>41803.465173468001</v>
      </c>
      <c r="B5727" s="1">
        <v>31.499656999999999</v>
      </c>
      <c r="C5727" s="1">
        <v>0.26092100000000001</v>
      </c>
    </row>
    <row r="5728" spans="1:3" x14ac:dyDescent="0.2">
      <c r="A5728" s="574">
        <v>41803.465173475197</v>
      </c>
      <c r="B5728" s="1">
        <v>31.490017000000002</v>
      </c>
      <c r="C5728" s="1">
        <v>0.26084400000000002</v>
      </c>
    </row>
    <row r="5729" spans="1:3" x14ac:dyDescent="0.2">
      <c r="A5729" s="574">
        <v>41803.4651734824</v>
      </c>
      <c r="B5729" s="1">
        <v>31.557055999999999</v>
      </c>
      <c r="C5729" s="1">
        <v>0.26137500000000002</v>
      </c>
    </row>
    <row r="5730" spans="1:3" x14ac:dyDescent="0.2">
      <c r="A5730" s="574">
        <v>41803.465173489501</v>
      </c>
      <c r="B5730" s="1">
        <v>31.602050999999999</v>
      </c>
      <c r="C5730" s="1">
        <v>0.26173099999999999</v>
      </c>
    </row>
    <row r="5731" spans="1:3" x14ac:dyDescent="0.2">
      <c r="A5731" s="574">
        <v>41803.465173496697</v>
      </c>
      <c r="B5731" s="1">
        <v>31.579899000000001</v>
      </c>
      <c r="C5731" s="1">
        <v>0.26155600000000001</v>
      </c>
    </row>
    <row r="5732" spans="1:3" x14ac:dyDescent="0.2">
      <c r="A5732" s="575">
        <v>41803.465184810098</v>
      </c>
      <c r="B5732" s="1">
        <v>31.531718999999999</v>
      </c>
      <c r="C5732" s="1">
        <v>0.26117400000000002</v>
      </c>
    </row>
    <row r="5733" spans="1:3" x14ac:dyDescent="0.2">
      <c r="A5733" s="575">
        <v>41803.465184817302</v>
      </c>
      <c r="B5733" s="1">
        <v>31.495014000000001</v>
      </c>
      <c r="C5733" s="1">
        <v>0.260884</v>
      </c>
    </row>
    <row r="5734" spans="1:3" x14ac:dyDescent="0.2">
      <c r="A5734" s="575">
        <v>41803.465184824403</v>
      </c>
      <c r="B5734" s="1">
        <v>31.476123999999999</v>
      </c>
      <c r="C5734" s="1">
        <v>0.26073400000000002</v>
      </c>
    </row>
    <row r="5735" spans="1:3" x14ac:dyDescent="0.2">
      <c r="A5735" s="575">
        <v>41803.465184831599</v>
      </c>
      <c r="B5735" s="1">
        <v>31.441054000000001</v>
      </c>
      <c r="C5735" s="1">
        <v>0.26045699999999999</v>
      </c>
    </row>
    <row r="5736" spans="1:3" x14ac:dyDescent="0.2">
      <c r="A5736" s="575">
        <v>41803.465184838802</v>
      </c>
      <c r="B5736" s="1">
        <v>31.359991000000001</v>
      </c>
      <c r="C5736" s="1">
        <v>0.25981599999999999</v>
      </c>
    </row>
    <row r="5737" spans="1:3" x14ac:dyDescent="0.2">
      <c r="A5737" s="575">
        <v>41803.465184845998</v>
      </c>
      <c r="B5737" s="1">
        <v>31.318135999999999</v>
      </c>
      <c r="C5737" s="1">
        <v>0.25948399999999999</v>
      </c>
    </row>
    <row r="5738" spans="1:3" x14ac:dyDescent="0.2">
      <c r="A5738" s="575">
        <v>41803.465184853201</v>
      </c>
      <c r="B5738" s="1">
        <v>31.341577000000001</v>
      </c>
      <c r="C5738" s="1">
        <v>0.25967000000000001</v>
      </c>
    </row>
    <row r="5739" spans="1:3" x14ac:dyDescent="0.2">
      <c r="A5739" s="575">
        <v>41803.465184860303</v>
      </c>
      <c r="B5739" s="1">
        <v>31.383233000000001</v>
      </c>
      <c r="C5739" s="1">
        <v>0.25999899999999998</v>
      </c>
    </row>
    <row r="5740" spans="1:3" x14ac:dyDescent="0.2">
      <c r="A5740" s="575">
        <v>41803.465184867498</v>
      </c>
      <c r="B5740" s="1">
        <v>31.411156999999999</v>
      </c>
      <c r="C5740" s="1">
        <v>0.26022000000000001</v>
      </c>
    </row>
    <row r="5741" spans="1:3" x14ac:dyDescent="0.2">
      <c r="A5741" s="575">
        <v>41803.465184874702</v>
      </c>
      <c r="B5741" s="1">
        <v>31.434436999999999</v>
      </c>
      <c r="C5741" s="1">
        <v>0.260405</v>
      </c>
    </row>
    <row r="5742" spans="1:3" x14ac:dyDescent="0.2">
      <c r="A5742" s="576">
        <v>41803.4651963617</v>
      </c>
      <c r="B5742" s="1">
        <v>31.474357999999999</v>
      </c>
      <c r="C5742" s="1">
        <v>0.26072000000000001</v>
      </c>
    </row>
    <row r="5743" spans="1:3" x14ac:dyDescent="0.2">
      <c r="A5743" s="576">
        <v>41803.465196368903</v>
      </c>
      <c r="B5743" s="1">
        <v>31.506727000000001</v>
      </c>
      <c r="C5743" s="1">
        <v>0.26097700000000001</v>
      </c>
    </row>
    <row r="5744" spans="1:3" x14ac:dyDescent="0.2">
      <c r="A5744" s="576">
        <v>41803.465196375997</v>
      </c>
      <c r="B5744" s="1">
        <v>31.525586000000001</v>
      </c>
      <c r="C5744" s="1">
        <v>0.26112600000000002</v>
      </c>
    </row>
    <row r="5745" spans="1:3" x14ac:dyDescent="0.2">
      <c r="A5745" s="576">
        <v>41803.4651963832</v>
      </c>
      <c r="B5745" s="1">
        <v>31.540997999999998</v>
      </c>
      <c r="C5745" s="1">
        <v>0.26124799999999998</v>
      </c>
    </row>
    <row r="5746" spans="1:3" x14ac:dyDescent="0.2">
      <c r="A5746" s="576">
        <v>41803.465196390403</v>
      </c>
      <c r="B5746" s="1">
        <v>31.542480000000001</v>
      </c>
      <c r="C5746" s="1">
        <v>0.26125999999999999</v>
      </c>
    </row>
    <row r="5747" spans="1:3" x14ac:dyDescent="0.2">
      <c r="A5747" s="576">
        <v>41803.465196397599</v>
      </c>
      <c r="B5747" s="1">
        <v>31.539763000000001</v>
      </c>
      <c r="C5747" s="1">
        <v>0.26123800000000003</v>
      </c>
    </row>
    <row r="5748" spans="1:3" x14ac:dyDescent="0.2">
      <c r="A5748" s="576">
        <v>41803.465196404701</v>
      </c>
      <c r="B5748" s="1">
        <v>31.538442</v>
      </c>
      <c r="C5748" s="1">
        <v>0.26122800000000002</v>
      </c>
    </row>
    <row r="5749" spans="1:3" x14ac:dyDescent="0.2">
      <c r="A5749" s="576">
        <v>41803.465196411897</v>
      </c>
      <c r="B5749" s="1">
        <v>31.534611999999999</v>
      </c>
      <c r="C5749" s="1">
        <v>0.26119700000000001</v>
      </c>
    </row>
    <row r="5750" spans="1:3" x14ac:dyDescent="0.2">
      <c r="A5750" s="576">
        <v>41803.4651964191</v>
      </c>
      <c r="B5750" s="1">
        <v>31.529140000000002</v>
      </c>
      <c r="C5750" s="1">
        <v>0.261154</v>
      </c>
    </row>
    <row r="5751" spans="1:3" x14ac:dyDescent="0.2">
      <c r="A5751" s="576">
        <v>41803.465196426303</v>
      </c>
      <c r="B5751" s="1">
        <v>31.509428</v>
      </c>
      <c r="C5751" s="1">
        <v>0.26099800000000001</v>
      </c>
    </row>
    <row r="5752" spans="1:3" x14ac:dyDescent="0.2">
      <c r="A5752" s="577">
        <v>41803.465207924797</v>
      </c>
      <c r="B5752" s="1">
        <v>31.484352000000001</v>
      </c>
      <c r="C5752" s="1">
        <v>0.26079999999999998</v>
      </c>
    </row>
    <row r="5753" spans="1:3" x14ac:dyDescent="0.2">
      <c r="A5753" s="577">
        <v>41803.465207932</v>
      </c>
      <c r="B5753" s="1">
        <v>31.450310999999999</v>
      </c>
      <c r="C5753" s="1">
        <v>0.26052999999999998</v>
      </c>
    </row>
    <row r="5754" spans="1:3" x14ac:dyDescent="0.2">
      <c r="A5754" s="577">
        <v>41803.465207939204</v>
      </c>
      <c r="B5754" s="1">
        <v>31.431965999999999</v>
      </c>
      <c r="C5754" s="1">
        <v>0.26038499999999998</v>
      </c>
    </row>
    <row r="5755" spans="1:3" x14ac:dyDescent="0.2">
      <c r="A5755" s="577">
        <v>41803.465207946399</v>
      </c>
      <c r="B5755" s="1">
        <v>31.450133999999998</v>
      </c>
      <c r="C5755" s="1">
        <v>0.26052900000000001</v>
      </c>
    </row>
    <row r="5756" spans="1:3" x14ac:dyDescent="0.2">
      <c r="A5756" s="577">
        <v>41803.465207953501</v>
      </c>
      <c r="B5756" s="1">
        <v>31.491182999999999</v>
      </c>
      <c r="C5756" s="1">
        <v>0.26085399999999997</v>
      </c>
    </row>
    <row r="5757" spans="1:3" x14ac:dyDescent="0.2">
      <c r="A5757" s="577">
        <v>41803.465207960697</v>
      </c>
      <c r="B5757" s="1">
        <v>31.540054000000001</v>
      </c>
      <c r="C5757" s="1">
        <v>0.26124000000000003</v>
      </c>
    </row>
    <row r="5758" spans="1:3" x14ac:dyDescent="0.2">
      <c r="A5758" s="577">
        <v>41803.4652079679</v>
      </c>
      <c r="B5758" s="1">
        <v>31.583483000000001</v>
      </c>
      <c r="C5758" s="1">
        <v>0.26158399999999998</v>
      </c>
    </row>
    <row r="5759" spans="1:3" x14ac:dyDescent="0.2">
      <c r="A5759" s="577">
        <v>41803.465207975103</v>
      </c>
      <c r="B5759" s="1">
        <v>31.602564999999998</v>
      </c>
      <c r="C5759" s="1">
        <v>0.261735</v>
      </c>
    </row>
    <row r="5760" spans="1:3" x14ac:dyDescent="0.2">
      <c r="A5760" s="577">
        <v>41803.465207982197</v>
      </c>
      <c r="B5760" s="1">
        <v>31.677211</v>
      </c>
      <c r="C5760" s="1">
        <v>0.262326</v>
      </c>
    </row>
    <row r="5761" spans="1:3" x14ac:dyDescent="0.2">
      <c r="A5761" s="577">
        <v>41803.4652079894</v>
      </c>
      <c r="B5761" s="1">
        <v>31.760836999999999</v>
      </c>
      <c r="C5761" s="1">
        <v>0.26298700000000003</v>
      </c>
    </row>
    <row r="5762" spans="1:3" x14ac:dyDescent="0.2">
      <c r="A5762" s="578">
        <v>41803.465219453297</v>
      </c>
      <c r="B5762" s="1">
        <v>31.792867000000001</v>
      </c>
      <c r="C5762" s="1">
        <v>0.263241</v>
      </c>
    </row>
    <row r="5763" spans="1:3" x14ac:dyDescent="0.2">
      <c r="A5763" s="578">
        <v>41803.465219460501</v>
      </c>
      <c r="B5763" s="1">
        <v>31.789435999999998</v>
      </c>
      <c r="C5763" s="1">
        <v>0.263214</v>
      </c>
    </row>
    <row r="5764" spans="1:3" x14ac:dyDescent="0.2">
      <c r="A5764" s="578">
        <v>41803.465219467602</v>
      </c>
      <c r="B5764" s="1">
        <v>31.768795999999998</v>
      </c>
      <c r="C5764" s="1">
        <v>0.26305000000000001</v>
      </c>
    </row>
    <row r="5765" spans="1:3" x14ac:dyDescent="0.2">
      <c r="A5765" s="578">
        <v>41803.465219474798</v>
      </c>
      <c r="B5765" s="1">
        <v>31.744064999999999</v>
      </c>
      <c r="C5765" s="1">
        <v>0.26285500000000001</v>
      </c>
    </row>
    <row r="5766" spans="1:3" x14ac:dyDescent="0.2">
      <c r="A5766" s="578">
        <v>41803.465219482001</v>
      </c>
      <c r="B5766" s="1">
        <v>31.721713999999999</v>
      </c>
      <c r="C5766" s="1">
        <v>0.26267800000000002</v>
      </c>
    </row>
    <row r="5767" spans="1:3" x14ac:dyDescent="0.2">
      <c r="A5767" s="578">
        <v>41803.465219489197</v>
      </c>
      <c r="B5767" s="1">
        <v>31.656893</v>
      </c>
      <c r="C5767" s="1">
        <v>0.26216499999999998</v>
      </c>
    </row>
    <row r="5768" spans="1:3" x14ac:dyDescent="0.2">
      <c r="A5768" s="578">
        <v>41803.465219496298</v>
      </c>
      <c r="B5768" s="1">
        <v>31.589753999999999</v>
      </c>
      <c r="C5768" s="1">
        <v>0.26163399999999998</v>
      </c>
    </row>
    <row r="5769" spans="1:3" x14ac:dyDescent="0.2">
      <c r="A5769" s="578">
        <v>41803.465219503501</v>
      </c>
      <c r="B5769" s="1">
        <v>31.517948000000001</v>
      </c>
      <c r="C5769" s="1">
        <v>0.26106499999999999</v>
      </c>
    </row>
    <row r="5770" spans="1:3" x14ac:dyDescent="0.2">
      <c r="A5770" s="578">
        <v>41803.465219510697</v>
      </c>
      <c r="B5770" s="1">
        <v>31.430876000000001</v>
      </c>
      <c r="C5770" s="1">
        <v>0.260376</v>
      </c>
    </row>
    <row r="5771" spans="1:3" x14ac:dyDescent="0.2">
      <c r="A5771" s="578">
        <v>41803.465219517901</v>
      </c>
      <c r="B5771" s="1">
        <v>31.393825</v>
      </c>
      <c r="C5771" s="1">
        <v>0.26008300000000001</v>
      </c>
    </row>
    <row r="5772" spans="1:3" x14ac:dyDescent="0.2">
      <c r="A5772" s="579">
        <v>41803.465231201597</v>
      </c>
      <c r="B5772" s="1">
        <v>31.403420000000001</v>
      </c>
      <c r="C5772" s="1">
        <v>0.26015899999999997</v>
      </c>
    </row>
    <row r="5773" spans="1:3" x14ac:dyDescent="0.2">
      <c r="A5773" s="579">
        <v>41803.4652312088</v>
      </c>
      <c r="B5773" s="1">
        <v>31.426438999999998</v>
      </c>
      <c r="C5773" s="1">
        <v>0.26034099999999999</v>
      </c>
    </row>
    <row r="5774" spans="1:3" x14ac:dyDescent="0.2">
      <c r="A5774" s="579">
        <v>41803.465231216003</v>
      </c>
      <c r="B5774" s="1">
        <v>31.415502</v>
      </c>
      <c r="C5774" s="1">
        <v>0.26025500000000001</v>
      </c>
    </row>
    <row r="5775" spans="1:3" x14ac:dyDescent="0.2">
      <c r="A5775" s="579">
        <v>41803.465231223199</v>
      </c>
      <c r="B5775" s="1">
        <v>31.367274999999999</v>
      </c>
      <c r="C5775" s="1">
        <v>0.25987300000000002</v>
      </c>
    </row>
    <row r="5776" spans="1:3" x14ac:dyDescent="0.2">
      <c r="A5776" s="579">
        <v>41803.465231230301</v>
      </c>
      <c r="B5776" s="1">
        <v>31.354534000000001</v>
      </c>
      <c r="C5776" s="1">
        <v>0.259772</v>
      </c>
    </row>
    <row r="5777" spans="1:3" x14ac:dyDescent="0.2">
      <c r="A5777" s="579">
        <v>41803.465231237496</v>
      </c>
      <c r="B5777" s="1">
        <v>31.386870999999999</v>
      </c>
      <c r="C5777" s="1">
        <v>0.26002799999999998</v>
      </c>
    </row>
    <row r="5778" spans="1:3" x14ac:dyDescent="0.2">
      <c r="A5778" s="579">
        <v>41803.4652312447</v>
      </c>
      <c r="B5778" s="1">
        <v>31.366408</v>
      </c>
      <c r="C5778" s="1">
        <v>0.25986599999999999</v>
      </c>
    </row>
    <row r="5779" spans="1:3" x14ac:dyDescent="0.2">
      <c r="A5779" s="579">
        <v>41803.465231251903</v>
      </c>
      <c r="B5779" s="1">
        <v>31.293865</v>
      </c>
      <c r="C5779" s="1">
        <v>0.25929200000000002</v>
      </c>
    </row>
    <row r="5780" spans="1:3" x14ac:dyDescent="0.2">
      <c r="A5780" s="579">
        <v>41803.465231258997</v>
      </c>
      <c r="B5780" s="1">
        <v>31.208082000000001</v>
      </c>
      <c r="C5780" s="1">
        <v>0.25861400000000001</v>
      </c>
    </row>
    <row r="5781" spans="1:3" x14ac:dyDescent="0.2">
      <c r="A5781" s="579">
        <v>41803.4652312662</v>
      </c>
      <c r="B5781" s="1">
        <v>31.174087</v>
      </c>
      <c r="C5781" s="1">
        <v>0.25834499999999999</v>
      </c>
    </row>
    <row r="5782" spans="1:3" x14ac:dyDescent="0.2">
      <c r="A5782" s="580">
        <v>41803.465242776401</v>
      </c>
      <c r="B5782" s="1">
        <v>31.143684</v>
      </c>
      <c r="C5782" s="1">
        <v>0.258104</v>
      </c>
    </row>
    <row r="5783" spans="1:3" x14ac:dyDescent="0.2">
      <c r="A5783" s="580">
        <v>41803.465242783503</v>
      </c>
      <c r="B5783" s="1">
        <v>31.080013999999998</v>
      </c>
      <c r="C5783" s="1">
        <v>0.2576</v>
      </c>
    </row>
    <row r="5784" spans="1:3" x14ac:dyDescent="0.2">
      <c r="A5784" s="580">
        <v>41803.465242790699</v>
      </c>
      <c r="B5784" s="1">
        <v>30.997294</v>
      </c>
      <c r="C5784" s="1">
        <v>0.25694600000000001</v>
      </c>
    </row>
    <row r="5785" spans="1:3" x14ac:dyDescent="0.2">
      <c r="A5785" s="580">
        <v>41803.465242797902</v>
      </c>
      <c r="B5785" s="1">
        <v>30.929119</v>
      </c>
      <c r="C5785" s="1">
        <v>0.25640600000000002</v>
      </c>
    </row>
    <row r="5786" spans="1:3" x14ac:dyDescent="0.2">
      <c r="A5786" s="580">
        <v>41803.465242805098</v>
      </c>
      <c r="B5786" s="1">
        <v>30.866638999999999</v>
      </c>
      <c r="C5786" s="1">
        <v>0.25591199999999997</v>
      </c>
    </row>
    <row r="5787" spans="1:3" x14ac:dyDescent="0.2">
      <c r="A5787" s="580">
        <v>41803.465242812199</v>
      </c>
      <c r="B5787" s="1">
        <v>30.800014000000001</v>
      </c>
      <c r="C5787" s="1">
        <v>0.25538499999999997</v>
      </c>
    </row>
    <row r="5788" spans="1:3" x14ac:dyDescent="0.2">
      <c r="A5788" s="580">
        <v>41803.465242819402</v>
      </c>
      <c r="B5788" s="1">
        <v>30.718468000000001</v>
      </c>
      <c r="C5788" s="1">
        <v>0.25473899999999999</v>
      </c>
    </row>
    <row r="5789" spans="1:3" x14ac:dyDescent="0.2">
      <c r="A5789" s="580">
        <v>41803.465242826598</v>
      </c>
      <c r="B5789" s="1">
        <v>30.69858</v>
      </c>
      <c r="C5789" s="1">
        <v>0.25458199999999997</v>
      </c>
    </row>
    <row r="5790" spans="1:3" x14ac:dyDescent="0.2">
      <c r="A5790" s="580">
        <v>41803.465242833801</v>
      </c>
      <c r="B5790" s="1">
        <v>30.713179</v>
      </c>
      <c r="C5790" s="1">
        <v>0.25469799999999998</v>
      </c>
    </row>
    <row r="5791" spans="1:3" x14ac:dyDescent="0.2">
      <c r="A5791" s="580">
        <v>41803.465242840997</v>
      </c>
      <c r="B5791" s="1">
        <v>30.706071999999999</v>
      </c>
      <c r="C5791" s="1">
        <v>0.25464100000000001</v>
      </c>
    </row>
    <row r="5792" spans="1:3" x14ac:dyDescent="0.2">
      <c r="A5792" s="581">
        <v>41803.465254328003</v>
      </c>
      <c r="B5792" s="1">
        <v>30.690767000000001</v>
      </c>
      <c r="C5792" s="1">
        <v>0.25452000000000002</v>
      </c>
    </row>
    <row r="5793" spans="1:3" x14ac:dyDescent="0.2">
      <c r="A5793" s="581">
        <v>41803.465254335097</v>
      </c>
      <c r="B5793" s="1">
        <v>30.693567999999999</v>
      </c>
      <c r="C5793" s="1">
        <v>0.25454199999999999</v>
      </c>
    </row>
    <row r="5794" spans="1:3" x14ac:dyDescent="0.2">
      <c r="A5794" s="581">
        <v>41803.4652543423</v>
      </c>
      <c r="B5794" s="1">
        <v>30.721537999999999</v>
      </c>
      <c r="C5794" s="1">
        <v>0.25476399999999999</v>
      </c>
    </row>
    <row r="5795" spans="1:3" x14ac:dyDescent="0.2">
      <c r="A5795" s="581">
        <v>41803.465254349503</v>
      </c>
      <c r="B5795" s="1">
        <v>30.758734</v>
      </c>
      <c r="C5795" s="1">
        <v>0.25505800000000001</v>
      </c>
    </row>
    <row r="5796" spans="1:3" x14ac:dyDescent="0.2">
      <c r="A5796" s="581">
        <v>41803.465254356699</v>
      </c>
      <c r="B5796" s="1">
        <v>30.772127999999999</v>
      </c>
      <c r="C5796" s="1">
        <v>0.255164</v>
      </c>
    </row>
    <row r="5797" spans="1:3" x14ac:dyDescent="0.2">
      <c r="A5797" s="581">
        <v>41803.4652543638</v>
      </c>
      <c r="B5797" s="1">
        <v>30.786812000000001</v>
      </c>
      <c r="C5797" s="1">
        <v>0.25528000000000001</v>
      </c>
    </row>
    <row r="5798" spans="1:3" x14ac:dyDescent="0.2">
      <c r="A5798" s="581">
        <v>41803.465254371004</v>
      </c>
      <c r="B5798" s="1">
        <v>30.843419999999998</v>
      </c>
      <c r="C5798" s="1">
        <v>0.25572800000000001</v>
      </c>
    </row>
    <row r="5799" spans="1:3" x14ac:dyDescent="0.2">
      <c r="A5799" s="581">
        <v>41803.465254378199</v>
      </c>
      <c r="B5799" s="1">
        <v>30.935274</v>
      </c>
      <c r="C5799" s="1">
        <v>0.25645499999999999</v>
      </c>
    </row>
    <row r="5800" spans="1:3" x14ac:dyDescent="0.2">
      <c r="A5800" s="581">
        <v>41803.465254385403</v>
      </c>
      <c r="B5800" s="1">
        <v>31.052689000000001</v>
      </c>
      <c r="C5800" s="1">
        <v>0.257384</v>
      </c>
    </row>
    <row r="5801" spans="1:3" x14ac:dyDescent="0.2">
      <c r="A5801" s="581">
        <v>41803.465254392497</v>
      </c>
      <c r="B5801" s="1">
        <v>31.173725999999998</v>
      </c>
      <c r="C5801" s="1">
        <v>0.25834200000000002</v>
      </c>
    </row>
    <row r="5802" spans="1:3" x14ac:dyDescent="0.2">
      <c r="A5802" s="582">
        <v>41803.465265879502</v>
      </c>
      <c r="B5802" s="1">
        <v>31.285537000000001</v>
      </c>
      <c r="C5802" s="1">
        <v>0.25922600000000001</v>
      </c>
    </row>
    <row r="5803" spans="1:3" x14ac:dyDescent="0.2">
      <c r="A5803" s="582">
        <v>41803.465265886698</v>
      </c>
      <c r="B5803" s="1">
        <v>31.381429000000001</v>
      </c>
      <c r="C5803" s="1">
        <v>0.25998500000000002</v>
      </c>
    </row>
    <row r="5804" spans="1:3" x14ac:dyDescent="0.2">
      <c r="A5804" s="582">
        <v>41803.465265893901</v>
      </c>
      <c r="B5804" s="1">
        <v>31.472861999999999</v>
      </c>
      <c r="C5804" s="1">
        <v>0.26070900000000002</v>
      </c>
    </row>
    <row r="5805" spans="1:3" x14ac:dyDescent="0.2">
      <c r="A5805" s="582">
        <v>41803.465265901097</v>
      </c>
      <c r="B5805" s="1">
        <v>31.548874000000001</v>
      </c>
      <c r="C5805" s="1">
        <v>0.26130999999999999</v>
      </c>
    </row>
    <row r="5806" spans="1:3" x14ac:dyDescent="0.2">
      <c r="A5806" s="582">
        <v>41803.465265908198</v>
      </c>
      <c r="B5806" s="1">
        <v>31.583437</v>
      </c>
      <c r="C5806" s="1">
        <v>0.26158399999999998</v>
      </c>
    </row>
    <row r="5807" spans="1:3" x14ac:dyDescent="0.2">
      <c r="A5807" s="582">
        <v>41803.465265915402</v>
      </c>
      <c r="B5807" s="1">
        <v>31.590522</v>
      </c>
      <c r="C5807" s="1">
        <v>0.26163999999999998</v>
      </c>
    </row>
    <row r="5808" spans="1:3" x14ac:dyDescent="0.2">
      <c r="A5808" s="582">
        <v>41803.465265922598</v>
      </c>
      <c r="B5808" s="1">
        <v>31.607562000000001</v>
      </c>
      <c r="C5808" s="1">
        <v>0.26177400000000001</v>
      </c>
    </row>
    <row r="5809" spans="1:3" x14ac:dyDescent="0.2">
      <c r="A5809" s="582">
        <v>41803.465265929801</v>
      </c>
      <c r="B5809" s="1">
        <v>31.624915999999999</v>
      </c>
      <c r="C5809" s="1">
        <v>0.26191199999999998</v>
      </c>
    </row>
    <row r="5810" spans="1:3" x14ac:dyDescent="0.2">
      <c r="A5810" s="582">
        <v>41803.465265936997</v>
      </c>
      <c r="B5810" s="1">
        <v>31.622637000000001</v>
      </c>
      <c r="C5810" s="1">
        <v>0.26189400000000002</v>
      </c>
    </row>
    <row r="5811" spans="1:3" x14ac:dyDescent="0.2">
      <c r="A5811" s="582">
        <v>41803.465265944098</v>
      </c>
      <c r="B5811" s="1">
        <v>31.603939</v>
      </c>
      <c r="C5811" s="1">
        <v>0.26174599999999998</v>
      </c>
    </row>
    <row r="5812" spans="1:3" x14ac:dyDescent="0.2">
      <c r="A5812" s="583">
        <v>41803.465277431103</v>
      </c>
      <c r="B5812" s="1">
        <v>31.603164</v>
      </c>
      <c r="C5812" s="1">
        <v>0.26173999999999997</v>
      </c>
    </row>
    <row r="5813" spans="1:3" x14ac:dyDescent="0.2">
      <c r="A5813" s="583">
        <v>41803.465277438299</v>
      </c>
      <c r="B5813" s="1">
        <v>31.640874</v>
      </c>
      <c r="C5813" s="1">
        <v>0.26203799999999999</v>
      </c>
    </row>
    <row r="5814" spans="1:3" x14ac:dyDescent="0.2">
      <c r="A5814" s="583">
        <v>41803.465277445503</v>
      </c>
      <c r="B5814" s="1">
        <v>31.668882</v>
      </c>
      <c r="C5814" s="1">
        <v>0.26225999999999999</v>
      </c>
    </row>
    <row r="5815" spans="1:3" x14ac:dyDescent="0.2">
      <c r="A5815" s="583">
        <v>41803.465277452699</v>
      </c>
      <c r="B5815" s="1">
        <v>31.655166000000001</v>
      </c>
      <c r="C5815" s="1">
        <v>0.26215100000000002</v>
      </c>
    </row>
    <row r="5816" spans="1:3" x14ac:dyDescent="0.2">
      <c r="A5816" s="583">
        <v>41803.4652774598</v>
      </c>
      <c r="B5816" s="1">
        <v>31.636337999999999</v>
      </c>
      <c r="C5816" s="1">
        <v>0.26200200000000001</v>
      </c>
    </row>
    <row r="5817" spans="1:3" x14ac:dyDescent="0.2">
      <c r="A5817" s="583">
        <v>41803.465277467003</v>
      </c>
      <c r="B5817" s="1">
        <v>31.651305000000001</v>
      </c>
      <c r="C5817" s="1">
        <v>0.26212099999999999</v>
      </c>
    </row>
    <row r="5818" spans="1:3" x14ac:dyDescent="0.2">
      <c r="A5818" s="583">
        <v>41803.465277474199</v>
      </c>
      <c r="B5818" s="1">
        <v>31.694903</v>
      </c>
      <c r="C5818" s="1">
        <v>0.26246599999999998</v>
      </c>
    </row>
    <row r="5819" spans="1:3" x14ac:dyDescent="0.2">
      <c r="A5819" s="583">
        <v>41803.465277481402</v>
      </c>
      <c r="B5819" s="1">
        <v>31.727907999999999</v>
      </c>
      <c r="C5819" s="1">
        <v>0.26272699999999999</v>
      </c>
    </row>
    <row r="5820" spans="1:3" x14ac:dyDescent="0.2">
      <c r="A5820" s="583">
        <v>41803.465277488503</v>
      </c>
      <c r="B5820" s="1">
        <v>31.743711999999999</v>
      </c>
      <c r="C5820" s="1">
        <v>0.26285199999999997</v>
      </c>
    </row>
    <row r="5821" spans="1:3" x14ac:dyDescent="0.2">
      <c r="A5821" s="583">
        <v>41803.465277495699</v>
      </c>
      <c r="B5821" s="1">
        <v>31.758526</v>
      </c>
      <c r="C5821" s="1">
        <v>0.26296900000000001</v>
      </c>
    </row>
    <row r="5822" spans="1:3" x14ac:dyDescent="0.2">
      <c r="A5822" s="584">
        <v>41803.465289156302</v>
      </c>
      <c r="B5822" s="1">
        <v>31.783847999999999</v>
      </c>
      <c r="C5822" s="1">
        <v>0.26316899999999999</v>
      </c>
    </row>
    <row r="5823" spans="1:3" x14ac:dyDescent="0.2">
      <c r="A5823" s="584">
        <v>41803.465289163498</v>
      </c>
      <c r="B5823" s="1">
        <v>31.807651</v>
      </c>
      <c r="C5823" s="1">
        <v>0.26335799999999998</v>
      </c>
    </row>
    <row r="5824" spans="1:3" x14ac:dyDescent="0.2">
      <c r="A5824" s="584">
        <v>41803.465289170701</v>
      </c>
      <c r="B5824" s="1">
        <v>31.811679999999999</v>
      </c>
      <c r="C5824" s="1">
        <v>0.26339000000000001</v>
      </c>
    </row>
    <row r="5825" spans="1:3" x14ac:dyDescent="0.2">
      <c r="A5825" s="584">
        <v>41803.465289177897</v>
      </c>
      <c r="B5825" s="1">
        <v>31.782359</v>
      </c>
      <c r="C5825" s="1">
        <v>0.263158</v>
      </c>
    </row>
    <row r="5826" spans="1:3" x14ac:dyDescent="0.2">
      <c r="A5826" s="584">
        <v>41803.465289184998</v>
      </c>
      <c r="B5826" s="1">
        <v>31.728069000000001</v>
      </c>
      <c r="C5826" s="1">
        <v>0.26272800000000002</v>
      </c>
    </row>
    <row r="5827" spans="1:3" x14ac:dyDescent="0.2">
      <c r="A5827" s="584">
        <v>41803.465289192201</v>
      </c>
      <c r="B5827" s="1">
        <v>31.644466000000001</v>
      </c>
      <c r="C5827" s="1">
        <v>0.26206600000000002</v>
      </c>
    </row>
    <row r="5828" spans="1:3" x14ac:dyDescent="0.2">
      <c r="A5828" s="584">
        <v>41803.465289199397</v>
      </c>
      <c r="B5828" s="1">
        <v>31.566789</v>
      </c>
      <c r="C5828" s="1">
        <v>0.26145200000000002</v>
      </c>
    </row>
    <row r="5829" spans="1:3" x14ac:dyDescent="0.2">
      <c r="A5829" s="584">
        <v>41803.465289206601</v>
      </c>
      <c r="B5829" s="1">
        <v>31.517195999999998</v>
      </c>
      <c r="C5829" s="1">
        <v>0.26105899999999999</v>
      </c>
    </row>
    <row r="5830" spans="1:3" x14ac:dyDescent="0.2">
      <c r="A5830" s="584">
        <v>41803.465289213796</v>
      </c>
      <c r="B5830" s="1">
        <v>31.494730000000001</v>
      </c>
      <c r="C5830" s="1">
        <v>0.260882</v>
      </c>
    </row>
    <row r="5831" spans="1:3" x14ac:dyDescent="0.2">
      <c r="A5831" s="584">
        <v>41803.465289220898</v>
      </c>
      <c r="B5831" s="1">
        <v>31.483108999999999</v>
      </c>
      <c r="C5831" s="1">
        <v>0.26079000000000002</v>
      </c>
    </row>
    <row r="5832" spans="1:3" x14ac:dyDescent="0.2">
      <c r="A5832" s="585">
        <v>41803.465300731099</v>
      </c>
      <c r="B5832" s="1">
        <v>31.492995000000001</v>
      </c>
      <c r="C5832" s="1">
        <v>0.26086799999999999</v>
      </c>
    </row>
    <row r="5833" spans="1:3" x14ac:dyDescent="0.2">
      <c r="A5833" s="585">
        <v>41803.465300738302</v>
      </c>
      <c r="B5833" s="1">
        <v>31.526737000000001</v>
      </c>
      <c r="C5833" s="1">
        <v>0.26113500000000001</v>
      </c>
    </row>
    <row r="5834" spans="1:3" x14ac:dyDescent="0.2">
      <c r="A5834" s="585">
        <v>41803.465300745404</v>
      </c>
      <c r="B5834" s="1">
        <v>31.595103999999999</v>
      </c>
      <c r="C5834" s="1">
        <v>0.26167600000000002</v>
      </c>
    </row>
    <row r="5835" spans="1:3" x14ac:dyDescent="0.2">
      <c r="A5835" s="585">
        <v>41803.465300752599</v>
      </c>
      <c r="B5835" s="1">
        <v>31.654866999999999</v>
      </c>
      <c r="C5835" s="1">
        <v>0.26214900000000002</v>
      </c>
    </row>
    <row r="5836" spans="1:3" x14ac:dyDescent="0.2">
      <c r="A5836" s="585">
        <v>41803.465300759803</v>
      </c>
      <c r="B5836" s="1">
        <v>31.653178</v>
      </c>
      <c r="C5836" s="1">
        <v>0.26213500000000001</v>
      </c>
    </row>
    <row r="5837" spans="1:3" x14ac:dyDescent="0.2">
      <c r="A5837" s="585">
        <v>41803.465300766999</v>
      </c>
      <c r="B5837" s="1">
        <v>31.61665</v>
      </c>
      <c r="C5837" s="1">
        <v>0.26184600000000002</v>
      </c>
    </row>
    <row r="5838" spans="1:3" x14ac:dyDescent="0.2">
      <c r="A5838" s="585">
        <v>41803.4653007741</v>
      </c>
      <c r="B5838" s="1">
        <v>31.603539999999999</v>
      </c>
      <c r="C5838" s="1">
        <v>0.261743</v>
      </c>
    </row>
    <row r="5839" spans="1:3" x14ac:dyDescent="0.2">
      <c r="A5839" s="585">
        <v>41803.465300781303</v>
      </c>
      <c r="B5839" s="1">
        <v>31.577535000000001</v>
      </c>
      <c r="C5839" s="1">
        <v>0.26153700000000002</v>
      </c>
    </row>
    <row r="5840" spans="1:3" x14ac:dyDescent="0.2">
      <c r="A5840" s="585">
        <v>41803.465300788499</v>
      </c>
      <c r="B5840" s="1">
        <v>31.514610000000001</v>
      </c>
      <c r="C5840" s="1">
        <v>0.26103900000000002</v>
      </c>
    </row>
    <row r="5841" spans="1:3" x14ac:dyDescent="0.2">
      <c r="A5841" s="585">
        <v>41803.465300795702</v>
      </c>
      <c r="B5841" s="1">
        <v>31.441084</v>
      </c>
      <c r="C5841" s="1">
        <v>0.26045699999999999</v>
      </c>
    </row>
    <row r="5842" spans="1:3" x14ac:dyDescent="0.2">
      <c r="A5842" s="586">
        <v>41803.4653122827</v>
      </c>
      <c r="B5842" s="1">
        <v>31.383531999999999</v>
      </c>
      <c r="C5842" s="1">
        <v>0.26000200000000001</v>
      </c>
    </row>
    <row r="5843" spans="1:3" x14ac:dyDescent="0.2">
      <c r="A5843" s="586">
        <v>41803.465312289802</v>
      </c>
      <c r="B5843" s="1">
        <v>31.369247999999999</v>
      </c>
      <c r="C5843" s="1">
        <v>0.25988899999999998</v>
      </c>
    </row>
    <row r="5844" spans="1:3" x14ac:dyDescent="0.2">
      <c r="A5844" s="586">
        <v>41803.465312296998</v>
      </c>
      <c r="B5844" s="1">
        <v>31.378043999999999</v>
      </c>
      <c r="C5844" s="1">
        <v>0.25995800000000002</v>
      </c>
    </row>
    <row r="5845" spans="1:3" x14ac:dyDescent="0.2">
      <c r="A5845" s="586">
        <v>41803.465312304201</v>
      </c>
      <c r="B5845" s="1">
        <v>31.34834</v>
      </c>
      <c r="C5845" s="1">
        <v>0.25972299999999998</v>
      </c>
    </row>
    <row r="5846" spans="1:3" x14ac:dyDescent="0.2">
      <c r="A5846" s="586">
        <v>41803.465312311397</v>
      </c>
      <c r="B5846" s="1">
        <v>31.300336000000001</v>
      </c>
      <c r="C5846" s="1">
        <v>0.25934400000000002</v>
      </c>
    </row>
    <row r="5847" spans="1:3" x14ac:dyDescent="0.2">
      <c r="A5847" s="586">
        <v>41803.465312318498</v>
      </c>
      <c r="B5847" s="1">
        <v>31.292760000000001</v>
      </c>
      <c r="C5847" s="1">
        <v>0.25928400000000001</v>
      </c>
    </row>
    <row r="5848" spans="1:3" x14ac:dyDescent="0.2">
      <c r="A5848" s="586">
        <v>41803.465312325701</v>
      </c>
      <c r="B5848" s="1">
        <v>31.312072000000001</v>
      </c>
      <c r="C5848" s="1">
        <v>0.259436</v>
      </c>
    </row>
    <row r="5849" spans="1:3" x14ac:dyDescent="0.2">
      <c r="A5849" s="586">
        <v>41803.465312332897</v>
      </c>
      <c r="B5849" s="1">
        <v>31.347632999999998</v>
      </c>
      <c r="C5849" s="1">
        <v>0.259718</v>
      </c>
    </row>
    <row r="5850" spans="1:3" x14ac:dyDescent="0.2">
      <c r="A5850" s="586">
        <v>41803.4653123401</v>
      </c>
      <c r="B5850" s="1">
        <v>31.386042</v>
      </c>
      <c r="C5850" s="1">
        <v>0.26002199999999998</v>
      </c>
    </row>
    <row r="5851" spans="1:3" x14ac:dyDescent="0.2">
      <c r="A5851" s="586">
        <v>41803.465312347202</v>
      </c>
      <c r="B5851" s="1">
        <v>31.386133999999998</v>
      </c>
      <c r="C5851" s="1">
        <v>0.26002199999999998</v>
      </c>
    </row>
    <row r="5852" spans="1:3" x14ac:dyDescent="0.2">
      <c r="A5852" s="587">
        <v>41803.465323834302</v>
      </c>
      <c r="B5852" s="1">
        <v>31.361872000000002</v>
      </c>
      <c r="C5852" s="1">
        <v>0.25983000000000001</v>
      </c>
    </row>
    <row r="5853" spans="1:3" x14ac:dyDescent="0.2">
      <c r="A5853" s="587">
        <v>41803.465323841403</v>
      </c>
      <c r="B5853" s="1">
        <v>31.319310000000002</v>
      </c>
      <c r="C5853" s="1">
        <v>0.259494</v>
      </c>
    </row>
    <row r="5854" spans="1:3" x14ac:dyDescent="0.2">
      <c r="A5854" s="587">
        <v>41803.465323848599</v>
      </c>
      <c r="B5854" s="1">
        <v>31.234694000000001</v>
      </c>
      <c r="C5854" s="1">
        <v>0.258824</v>
      </c>
    </row>
    <row r="5855" spans="1:3" x14ac:dyDescent="0.2">
      <c r="A5855" s="587">
        <v>41803.465323855802</v>
      </c>
      <c r="B5855" s="1">
        <v>31.105497</v>
      </c>
      <c r="C5855" s="1">
        <v>0.25780199999999998</v>
      </c>
    </row>
    <row r="5856" spans="1:3" x14ac:dyDescent="0.2">
      <c r="A5856" s="587">
        <v>41803.465323862998</v>
      </c>
      <c r="B5856" s="1">
        <v>30.939519000000001</v>
      </c>
      <c r="C5856" s="1">
        <v>0.25648900000000002</v>
      </c>
    </row>
    <row r="5857" spans="1:3" x14ac:dyDescent="0.2">
      <c r="A5857" s="587">
        <v>41803.465323870099</v>
      </c>
      <c r="B5857" s="1">
        <v>30.746592</v>
      </c>
      <c r="C5857" s="1">
        <v>0.25496200000000002</v>
      </c>
    </row>
    <row r="5858" spans="1:3" x14ac:dyDescent="0.2">
      <c r="A5858" s="587">
        <v>41803.465323877303</v>
      </c>
      <c r="B5858" s="1">
        <v>30.554217000000001</v>
      </c>
      <c r="C5858" s="1">
        <v>0.25344</v>
      </c>
    </row>
    <row r="5859" spans="1:3" x14ac:dyDescent="0.2">
      <c r="A5859" s="587">
        <v>41803.465323884499</v>
      </c>
      <c r="B5859" s="1">
        <v>30.396021999999999</v>
      </c>
      <c r="C5859" s="1">
        <v>0.25218800000000002</v>
      </c>
    </row>
    <row r="5860" spans="1:3" x14ac:dyDescent="0.2">
      <c r="A5860" s="587">
        <v>41803.465323891702</v>
      </c>
      <c r="B5860" s="1">
        <v>30.327002</v>
      </c>
      <c r="C5860" s="1">
        <v>0.25164199999999998</v>
      </c>
    </row>
    <row r="5861" spans="1:3" x14ac:dyDescent="0.2">
      <c r="A5861" s="587">
        <v>41803.465323898803</v>
      </c>
      <c r="B5861" s="1">
        <v>30.312778999999999</v>
      </c>
      <c r="C5861" s="1">
        <v>0.251529</v>
      </c>
    </row>
    <row r="5862" spans="1:3" x14ac:dyDescent="0.2">
      <c r="A5862" s="588">
        <v>41803.465335397399</v>
      </c>
      <c r="B5862" s="1">
        <v>30.321667999999999</v>
      </c>
      <c r="C5862" s="1">
        <v>0.25159999999999999</v>
      </c>
    </row>
    <row r="5863" spans="1:3" x14ac:dyDescent="0.2">
      <c r="A5863" s="588">
        <v>41803.465335404602</v>
      </c>
      <c r="B5863" s="1">
        <v>30.35181</v>
      </c>
      <c r="C5863" s="1">
        <v>0.25183800000000001</v>
      </c>
    </row>
    <row r="5864" spans="1:3" x14ac:dyDescent="0.2">
      <c r="A5864" s="588">
        <v>41803.465335411798</v>
      </c>
      <c r="B5864" s="1">
        <v>30.428190000000001</v>
      </c>
      <c r="C5864" s="1">
        <v>0.25244299999999997</v>
      </c>
    </row>
    <row r="5865" spans="1:3" x14ac:dyDescent="0.2">
      <c r="A5865" s="588">
        <v>41803.465335418899</v>
      </c>
      <c r="B5865" s="1">
        <v>30.585440999999999</v>
      </c>
      <c r="C5865" s="1">
        <v>0.253687</v>
      </c>
    </row>
    <row r="5866" spans="1:3" x14ac:dyDescent="0.2">
      <c r="A5866" s="588">
        <v>41803.465335426103</v>
      </c>
      <c r="B5866" s="1">
        <v>30.768912</v>
      </c>
      <c r="C5866" s="1">
        <v>0.255139</v>
      </c>
    </row>
    <row r="5867" spans="1:3" x14ac:dyDescent="0.2">
      <c r="A5867" s="588">
        <v>41803.465335433299</v>
      </c>
      <c r="B5867" s="1">
        <v>30.895828999999999</v>
      </c>
      <c r="C5867" s="1">
        <v>0.25614300000000001</v>
      </c>
    </row>
    <row r="5868" spans="1:3" x14ac:dyDescent="0.2">
      <c r="A5868" s="588">
        <v>41803.465335440502</v>
      </c>
      <c r="B5868" s="1">
        <v>31.011486000000001</v>
      </c>
      <c r="C5868" s="1">
        <v>0.25705800000000001</v>
      </c>
    </row>
    <row r="5869" spans="1:3" x14ac:dyDescent="0.2">
      <c r="A5869" s="588">
        <v>41803.465335447603</v>
      </c>
      <c r="B5869" s="1">
        <v>31.133973999999998</v>
      </c>
      <c r="C5869" s="1">
        <v>0.25802700000000001</v>
      </c>
    </row>
    <row r="5870" spans="1:3" x14ac:dyDescent="0.2">
      <c r="A5870" s="588">
        <v>41803.465335454799</v>
      </c>
      <c r="B5870" s="1">
        <v>31.259547999999999</v>
      </c>
      <c r="C5870" s="1">
        <v>0.259021</v>
      </c>
    </row>
    <row r="5871" spans="1:3" x14ac:dyDescent="0.2">
      <c r="A5871" s="588">
        <v>41803.465335462002</v>
      </c>
      <c r="B5871" s="1">
        <v>31.354595</v>
      </c>
      <c r="C5871" s="1">
        <v>0.25977299999999998</v>
      </c>
    </row>
    <row r="5872" spans="1:3" x14ac:dyDescent="0.2">
      <c r="A5872" s="589">
        <v>41803.465346972102</v>
      </c>
      <c r="B5872" s="1">
        <v>31.378474000000001</v>
      </c>
      <c r="C5872" s="1">
        <v>0.25996200000000003</v>
      </c>
    </row>
    <row r="5873" spans="1:3" x14ac:dyDescent="0.2">
      <c r="A5873" s="589">
        <v>41803.465346979297</v>
      </c>
      <c r="B5873" s="1">
        <v>31.373232000000002</v>
      </c>
      <c r="C5873" s="1">
        <v>0.25991999999999998</v>
      </c>
    </row>
    <row r="5874" spans="1:3" x14ac:dyDescent="0.2">
      <c r="A5874" s="589">
        <v>41803.465346986501</v>
      </c>
      <c r="B5874" s="1">
        <v>31.386572000000001</v>
      </c>
      <c r="C5874" s="1">
        <v>0.26002599999999998</v>
      </c>
    </row>
    <row r="5875" spans="1:3" x14ac:dyDescent="0.2">
      <c r="A5875" s="589">
        <v>41803.465346993697</v>
      </c>
      <c r="B5875" s="1">
        <v>31.386763999999999</v>
      </c>
      <c r="C5875" s="1">
        <v>0.26002700000000001</v>
      </c>
    </row>
    <row r="5876" spans="1:3" x14ac:dyDescent="0.2">
      <c r="A5876" s="589">
        <v>41803.465347000798</v>
      </c>
      <c r="B5876" s="1">
        <v>31.375803000000001</v>
      </c>
      <c r="C5876" s="1">
        <v>0.25994099999999998</v>
      </c>
    </row>
    <row r="5877" spans="1:3" x14ac:dyDescent="0.2">
      <c r="A5877" s="589">
        <v>41803.465347008001</v>
      </c>
      <c r="B5877" s="1">
        <v>31.352253999999999</v>
      </c>
      <c r="C5877" s="1">
        <v>0.25975399999999998</v>
      </c>
    </row>
    <row r="5878" spans="1:3" x14ac:dyDescent="0.2">
      <c r="A5878" s="589">
        <v>41803.465347015197</v>
      </c>
      <c r="B5878" s="1">
        <v>31.330124999999999</v>
      </c>
      <c r="C5878" s="1">
        <v>0.259579</v>
      </c>
    </row>
    <row r="5879" spans="1:3" x14ac:dyDescent="0.2">
      <c r="A5879" s="589">
        <v>41803.4653470224</v>
      </c>
      <c r="B5879" s="1">
        <v>31.324361</v>
      </c>
      <c r="C5879" s="1">
        <v>0.25953399999999999</v>
      </c>
    </row>
    <row r="5880" spans="1:3" x14ac:dyDescent="0.2">
      <c r="A5880" s="589">
        <v>41803.465347029603</v>
      </c>
      <c r="B5880" s="1">
        <v>31.324967000000001</v>
      </c>
      <c r="C5880" s="1">
        <v>0.25953799999999999</v>
      </c>
    </row>
    <row r="5881" spans="1:3" x14ac:dyDescent="0.2">
      <c r="A5881" s="589">
        <v>41803.465347036697</v>
      </c>
      <c r="B5881" s="1">
        <v>31.310890000000001</v>
      </c>
      <c r="C5881" s="1">
        <v>0.25942700000000002</v>
      </c>
    </row>
    <row r="5882" spans="1:3" x14ac:dyDescent="0.2">
      <c r="A5882" s="590">
        <v>41803.465358488997</v>
      </c>
      <c r="B5882" s="1">
        <v>31.279159</v>
      </c>
      <c r="C5882" s="1">
        <v>0.25917600000000002</v>
      </c>
    </row>
    <row r="5883" spans="1:3" x14ac:dyDescent="0.2">
      <c r="A5883" s="590">
        <v>41803.4653584962</v>
      </c>
      <c r="B5883" s="1">
        <v>31.252547</v>
      </c>
      <c r="C5883" s="1">
        <v>0.258965</v>
      </c>
    </row>
    <row r="5884" spans="1:3" x14ac:dyDescent="0.2">
      <c r="A5884" s="590">
        <v>41803.465358503403</v>
      </c>
      <c r="B5884" s="1">
        <v>31.244955999999998</v>
      </c>
      <c r="C5884" s="1">
        <v>0.258905</v>
      </c>
    </row>
    <row r="5885" spans="1:3" x14ac:dyDescent="0.2">
      <c r="A5885" s="590">
        <v>41803.465358510497</v>
      </c>
      <c r="B5885" s="1">
        <v>31.251051</v>
      </c>
      <c r="C5885" s="1">
        <v>0.25895400000000002</v>
      </c>
    </row>
    <row r="5886" spans="1:3" x14ac:dyDescent="0.2">
      <c r="A5886" s="590">
        <v>41803.4653585177</v>
      </c>
      <c r="B5886" s="1">
        <v>31.274744999999999</v>
      </c>
      <c r="C5886" s="1">
        <v>0.25914100000000001</v>
      </c>
    </row>
    <row r="5887" spans="1:3" x14ac:dyDescent="0.2">
      <c r="A5887" s="590">
        <v>41803.465358524903</v>
      </c>
      <c r="B5887" s="1">
        <v>31.304489</v>
      </c>
      <c r="C5887" s="1">
        <v>0.259376</v>
      </c>
    </row>
    <row r="5888" spans="1:3" x14ac:dyDescent="0.2">
      <c r="A5888" s="590">
        <v>41803.465358532099</v>
      </c>
      <c r="B5888" s="1">
        <v>31.33972</v>
      </c>
      <c r="C5888" s="1">
        <v>0.25965500000000002</v>
      </c>
    </row>
    <row r="5889" spans="1:3" x14ac:dyDescent="0.2">
      <c r="A5889" s="590">
        <v>41803.465358539201</v>
      </c>
      <c r="B5889" s="1">
        <v>31.410812</v>
      </c>
      <c r="C5889" s="1">
        <v>0.260218</v>
      </c>
    </row>
    <row r="5890" spans="1:3" x14ac:dyDescent="0.2">
      <c r="A5890" s="590">
        <v>41803.465358546397</v>
      </c>
      <c r="B5890" s="1">
        <v>31.458362000000001</v>
      </c>
      <c r="C5890" s="1">
        <v>0.26059399999999999</v>
      </c>
    </row>
    <row r="5891" spans="1:3" x14ac:dyDescent="0.2">
      <c r="A5891" s="590">
        <v>41803.4653585536</v>
      </c>
      <c r="B5891" s="1">
        <v>31.466183999999998</v>
      </c>
      <c r="C5891" s="1">
        <v>0.260656</v>
      </c>
    </row>
    <row r="5892" spans="1:3" x14ac:dyDescent="0.2">
      <c r="A5892" s="591">
        <v>41803.465370052203</v>
      </c>
      <c r="B5892" s="1">
        <v>31.483561999999999</v>
      </c>
      <c r="C5892" s="1">
        <v>0.260793</v>
      </c>
    </row>
    <row r="5893" spans="1:3" x14ac:dyDescent="0.2">
      <c r="A5893" s="591">
        <v>41803.465370059297</v>
      </c>
      <c r="B5893" s="1">
        <v>31.485534000000001</v>
      </c>
      <c r="C5893" s="1">
        <v>0.26080900000000001</v>
      </c>
    </row>
    <row r="5894" spans="1:3" x14ac:dyDescent="0.2">
      <c r="A5894" s="591">
        <v>41803.4653700665</v>
      </c>
      <c r="B5894" s="1">
        <v>31.468109999999999</v>
      </c>
      <c r="C5894" s="1">
        <v>0.26067099999999999</v>
      </c>
    </row>
    <row r="5895" spans="1:3" x14ac:dyDescent="0.2">
      <c r="A5895" s="591">
        <v>41803.465370073704</v>
      </c>
      <c r="B5895" s="1">
        <v>31.449221000000001</v>
      </c>
      <c r="C5895" s="1">
        <v>0.26052199999999998</v>
      </c>
    </row>
    <row r="5896" spans="1:3" x14ac:dyDescent="0.2">
      <c r="A5896" s="591">
        <v>41803.465370080899</v>
      </c>
      <c r="B5896" s="1">
        <v>31.397808999999999</v>
      </c>
      <c r="C5896" s="1">
        <v>0.26011499999999999</v>
      </c>
    </row>
    <row r="5897" spans="1:3" x14ac:dyDescent="0.2">
      <c r="A5897" s="591">
        <v>41803.465370088103</v>
      </c>
      <c r="B5897" s="1">
        <v>31.366078000000002</v>
      </c>
      <c r="C5897" s="1">
        <v>0.25986399999999998</v>
      </c>
    </row>
    <row r="5898" spans="1:3" x14ac:dyDescent="0.2">
      <c r="A5898" s="591">
        <v>41803.465370095197</v>
      </c>
      <c r="B5898" s="1">
        <v>31.362801000000001</v>
      </c>
      <c r="C5898" s="1">
        <v>0.25983800000000001</v>
      </c>
    </row>
    <row r="5899" spans="1:3" x14ac:dyDescent="0.2">
      <c r="A5899" s="591">
        <v>41803.4653701024</v>
      </c>
      <c r="B5899" s="1">
        <v>31.309723000000002</v>
      </c>
      <c r="C5899" s="1">
        <v>0.25941799999999998</v>
      </c>
    </row>
    <row r="5900" spans="1:3" x14ac:dyDescent="0.2">
      <c r="A5900" s="591">
        <v>41803.465370109603</v>
      </c>
      <c r="B5900" s="1">
        <v>31.251373000000001</v>
      </c>
      <c r="C5900" s="1">
        <v>0.25895600000000002</v>
      </c>
    </row>
    <row r="5901" spans="1:3" x14ac:dyDescent="0.2">
      <c r="A5901" s="591">
        <v>41803.465370116799</v>
      </c>
      <c r="B5901" s="1">
        <v>31.213678000000002</v>
      </c>
      <c r="C5901" s="1">
        <v>0.258658</v>
      </c>
    </row>
    <row r="5902" spans="1:3" x14ac:dyDescent="0.2">
      <c r="A5902" s="592">
        <v>41803.465381788999</v>
      </c>
      <c r="B5902" s="1">
        <v>31.178286</v>
      </c>
      <c r="C5902" s="1">
        <v>0.258378</v>
      </c>
    </row>
    <row r="5903" spans="1:3" x14ac:dyDescent="0.2">
      <c r="A5903" s="592">
        <v>41803.465381796101</v>
      </c>
      <c r="B5903" s="1">
        <v>31.155704</v>
      </c>
      <c r="C5903" s="1">
        <v>0.25819900000000001</v>
      </c>
    </row>
    <row r="5904" spans="1:3" x14ac:dyDescent="0.2">
      <c r="A5904" s="592">
        <v>41803.465381803297</v>
      </c>
      <c r="B5904" s="1">
        <v>31.133475000000001</v>
      </c>
      <c r="C5904" s="1">
        <v>0.258023</v>
      </c>
    </row>
    <row r="5905" spans="1:3" x14ac:dyDescent="0.2">
      <c r="A5905" s="592">
        <v>41803.4653818105</v>
      </c>
      <c r="B5905" s="1">
        <v>31.112781999999999</v>
      </c>
      <c r="C5905" s="1">
        <v>0.257859</v>
      </c>
    </row>
    <row r="5906" spans="1:3" x14ac:dyDescent="0.2">
      <c r="A5906" s="592">
        <v>41803.465381817703</v>
      </c>
      <c r="B5906" s="1">
        <v>31.143837000000001</v>
      </c>
      <c r="C5906" s="1">
        <v>0.25810499999999997</v>
      </c>
    </row>
    <row r="5907" spans="1:3" x14ac:dyDescent="0.2">
      <c r="A5907" s="592">
        <v>41803.465381824797</v>
      </c>
      <c r="B5907" s="1">
        <v>31.19191</v>
      </c>
      <c r="C5907" s="1">
        <v>0.25848599999999999</v>
      </c>
    </row>
    <row r="5908" spans="1:3" x14ac:dyDescent="0.2">
      <c r="A5908" s="592">
        <v>41803.465381832</v>
      </c>
      <c r="B5908" s="1">
        <v>31.242370000000001</v>
      </c>
      <c r="C5908" s="1">
        <v>0.25888499999999998</v>
      </c>
    </row>
    <row r="5909" spans="1:3" x14ac:dyDescent="0.2">
      <c r="A5909" s="592">
        <v>41803.465381839203</v>
      </c>
      <c r="B5909" s="1">
        <v>31.290903</v>
      </c>
      <c r="C5909" s="1">
        <v>0.25926900000000003</v>
      </c>
    </row>
    <row r="5910" spans="1:3" x14ac:dyDescent="0.2">
      <c r="A5910" s="592">
        <v>41803.465381846399</v>
      </c>
      <c r="B5910" s="1">
        <v>31.342950999999999</v>
      </c>
      <c r="C5910" s="1">
        <v>0.259681</v>
      </c>
    </row>
    <row r="5911" spans="1:3" x14ac:dyDescent="0.2">
      <c r="A5911" s="592">
        <v>41803.465381853501</v>
      </c>
      <c r="B5911" s="1">
        <v>31.400427000000001</v>
      </c>
      <c r="C5911" s="1">
        <v>0.26013500000000001</v>
      </c>
    </row>
    <row r="5912" spans="1:3" x14ac:dyDescent="0.2">
      <c r="A5912" s="593">
        <v>41803.4653931785</v>
      </c>
      <c r="B5912" s="1">
        <v>31.450762999999998</v>
      </c>
      <c r="C5912" s="1">
        <v>0.26053399999999999</v>
      </c>
    </row>
    <row r="5913" spans="1:3" x14ac:dyDescent="0.2">
      <c r="A5913" s="593">
        <v>41803.465393185703</v>
      </c>
      <c r="B5913" s="1">
        <v>31.463152000000001</v>
      </c>
      <c r="C5913" s="1">
        <v>0.26063199999999997</v>
      </c>
    </row>
    <row r="5914" spans="1:3" x14ac:dyDescent="0.2">
      <c r="A5914" s="593">
        <v>41803.465393192797</v>
      </c>
      <c r="B5914" s="1">
        <v>31.473552000000002</v>
      </c>
      <c r="C5914" s="1">
        <v>0.260714</v>
      </c>
    </row>
    <row r="5915" spans="1:3" x14ac:dyDescent="0.2">
      <c r="A5915" s="593">
        <v>41803.4653932</v>
      </c>
      <c r="B5915" s="1">
        <v>31.485880000000002</v>
      </c>
      <c r="C5915" s="1">
        <v>0.26081199999999999</v>
      </c>
    </row>
    <row r="5916" spans="1:3" x14ac:dyDescent="0.2">
      <c r="A5916" s="593">
        <v>41803.465393207203</v>
      </c>
      <c r="B5916" s="1">
        <v>31.474796000000001</v>
      </c>
      <c r="C5916" s="1">
        <v>0.26072400000000001</v>
      </c>
    </row>
    <row r="5917" spans="1:3" x14ac:dyDescent="0.2">
      <c r="A5917" s="593">
        <v>41803.465393214399</v>
      </c>
      <c r="B5917" s="1">
        <v>31.440885000000002</v>
      </c>
      <c r="C5917" s="1">
        <v>0.26045600000000002</v>
      </c>
    </row>
    <row r="5918" spans="1:3" x14ac:dyDescent="0.2">
      <c r="A5918" s="593">
        <v>41803.465393221602</v>
      </c>
      <c r="B5918" s="1">
        <v>31.422063999999999</v>
      </c>
      <c r="C5918" s="1">
        <v>0.26030700000000001</v>
      </c>
    </row>
    <row r="5919" spans="1:3" x14ac:dyDescent="0.2">
      <c r="A5919" s="593">
        <v>41803.465393228696</v>
      </c>
      <c r="B5919" s="1">
        <v>31.441438000000002</v>
      </c>
      <c r="C5919" s="1">
        <v>0.26046000000000002</v>
      </c>
    </row>
    <row r="5920" spans="1:3" x14ac:dyDescent="0.2">
      <c r="A5920" s="593">
        <v>41803.4653932359</v>
      </c>
      <c r="B5920" s="1">
        <v>31.483422999999998</v>
      </c>
      <c r="C5920" s="1">
        <v>0.26079200000000002</v>
      </c>
    </row>
    <row r="5921" spans="1:3" x14ac:dyDescent="0.2">
      <c r="A5921" s="593">
        <v>41803.465393243103</v>
      </c>
      <c r="B5921" s="1">
        <v>31.47739</v>
      </c>
      <c r="C5921" s="1">
        <v>0.26074399999999998</v>
      </c>
    </row>
    <row r="5922" spans="1:3" x14ac:dyDescent="0.2">
      <c r="A5922" s="594">
        <v>41803.465404753202</v>
      </c>
      <c r="B5922" s="1">
        <v>31.426033</v>
      </c>
      <c r="C5922" s="1">
        <v>0.26033800000000001</v>
      </c>
    </row>
    <row r="5923" spans="1:3" x14ac:dyDescent="0.2">
      <c r="A5923" s="594">
        <v>41803.465404760398</v>
      </c>
      <c r="B5923" s="1">
        <v>31.404295000000001</v>
      </c>
      <c r="C5923" s="1">
        <v>0.26016600000000001</v>
      </c>
    </row>
    <row r="5924" spans="1:3" x14ac:dyDescent="0.2">
      <c r="A5924" s="594">
        <v>41803.465404767601</v>
      </c>
      <c r="B5924" s="1">
        <v>31.423231000000001</v>
      </c>
      <c r="C5924" s="1">
        <v>0.26031599999999999</v>
      </c>
    </row>
    <row r="5925" spans="1:3" x14ac:dyDescent="0.2">
      <c r="A5925" s="594">
        <v>41803.465404774797</v>
      </c>
      <c r="B5925" s="1">
        <v>31.402007999999999</v>
      </c>
      <c r="C5925" s="1">
        <v>0.26014799999999999</v>
      </c>
    </row>
    <row r="5926" spans="1:3" x14ac:dyDescent="0.2">
      <c r="A5926" s="594">
        <v>41803.465404781899</v>
      </c>
      <c r="B5926" s="1">
        <v>31.306460999999999</v>
      </c>
      <c r="C5926" s="1">
        <v>0.25939200000000001</v>
      </c>
    </row>
    <row r="5927" spans="1:3" x14ac:dyDescent="0.2">
      <c r="A5927" s="594">
        <v>41803.465404789102</v>
      </c>
      <c r="B5927" s="1">
        <v>31.217485</v>
      </c>
      <c r="C5927" s="1">
        <v>0.25868799999999997</v>
      </c>
    </row>
    <row r="5928" spans="1:3" x14ac:dyDescent="0.2">
      <c r="A5928" s="594">
        <v>41803.465404796298</v>
      </c>
      <c r="B5928" s="1">
        <v>31.200061000000002</v>
      </c>
      <c r="C5928" s="1">
        <v>0.25855</v>
      </c>
    </row>
    <row r="5929" spans="1:3" x14ac:dyDescent="0.2">
      <c r="A5929" s="594">
        <v>41803.465404803501</v>
      </c>
      <c r="B5929" s="1">
        <v>31.212596000000001</v>
      </c>
      <c r="C5929" s="1">
        <v>0.25864900000000002</v>
      </c>
    </row>
    <row r="5930" spans="1:3" x14ac:dyDescent="0.2">
      <c r="A5930" s="594">
        <v>41803.465404810602</v>
      </c>
      <c r="B5930" s="1">
        <v>31.216142000000001</v>
      </c>
      <c r="C5930" s="1">
        <v>0.25867699999999999</v>
      </c>
    </row>
    <row r="5931" spans="1:3" x14ac:dyDescent="0.2">
      <c r="A5931" s="594">
        <v>41803.465404817798</v>
      </c>
      <c r="B5931" s="1">
        <v>31.216463999999998</v>
      </c>
      <c r="C5931" s="1">
        <v>0.25868000000000002</v>
      </c>
    </row>
    <row r="5932" spans="1:3" x14ac:dyDescent="0.2">
      <c r="A5932" s="595">
        <v>41803.465416640502</v>
      </c>
      <c r="B5932" s="1">
        <v>31.236252</v>
      </c>
      <c r="C5932" s="1">
        <v>0.25883600000000001</v>
      </c>
    </row>
    <row r="5933" spans="1:3" x14ac:dyDescent="0.2">
      <c r="A5933" s="595">
        <v>41803.465416647698</v>
      </c>
      <c r="B5933" s="1">
        <v>31.307251999999998</v>
      </c>
      <c r="C5933" s="1">
        <v>0.25939800000000002</v>
      </c>
    </row>
    <row r="5934" spans="1:3" x14ac:dyDescent="0.2">
      <c r="A5934" s="595">
        <v>41803.465416654799</v>
      </c>
      <c r="B5934" s="1">
        <v>31.358825</v>
      </c>
      <c r="C5934" s="1">
        <v>0.25980599999999998</v>
      </c>
    </row>
    <row r="5935" spans="1:3" x14ac:dyDescent="0.2">
      <c r="A5935" s="595">
        <v>41803.465416662002</v>
      </c>
      <c r="B5935" s="1">
        <v>31.348347</v>
      </c>
      <c r="C5935" s="1">
        <v>0.25972299999999998</v>
      </c>
    </row>
    <row r="5936" spans="1:3" x14ac:dyDescent="0.2">
      <c r="A5936" s="595">
        <v>41803.465416669198</v>
      </c>
      <c r="B5936" s="1">
        <v>31.354801999999999</v>
      </c>
      <c r="C5936" s="1">
        <v>0.259774</v>
      </c>
    </row>
    <row r="5937" spans="1:3" x14ac:dyDescent="0.2">
      <c r="A5937" s="595">
        <v>41803.465416676401</v>
      </c>
      <c r="B5937" s="1">
        <v>31.402207000000001</v>
      </c>
      <c r="C5937" s="1">
        <v>0.26014999999999999</v>
      </c>
    </row>
    <row r="5938" spans="1:3" x14ac:dyDescent="0.2">
      <c r="A5938" s="595">
        <v>41803.465416683503</v>
      </c>
      <c r="B5938" s="1">
        <v>31.429532999999999</v>
      </c>
      <c r="C5938" s="1">
        <v>0.26036599999999999</v>
      </c>
    </row>
    <row r="5939" spans="1:3" x14ac:dyDescent="0.2">
      <c r="A5939" s="595">
        <v>41803.465416690698</v>
      </c>
      <c r="B5939" s="1">
        <v>31.449459000000001</v>
      </c>
      <c r="C5939" s="1">
        <v>0.260523</v>
      </c>
    </row>
    <row r="5940" spans="1:3" x14ac:dyDescent="0.2">
      <c r="A5940" s="595">
        <v>41803.465416697902</v>
      </c>
      <c r="B5940" s="1">
        <v>31.436924000000001</v>
      </c>
      <c r="C5940" s="1">
        <v>0.26042399999999999</v>
      </c>
    </row>
    <row r="5941" spans="1:3" x14ac:dyDescent="0.2">
      <c r="A5941" s="595">
        <v>41803.465416705098</v>
      </c>
      <c r="B5941" s="1">
        <v>31.432534</v>
      </c>
      <c r="C5941" s="1">
        <v>0.26039000000000001</v>
      </c>
    </row>
    <row r="5942" spans="1:3" x14ac:dyDescent="0.2">
      <c r="A5942" s="596">
        <v>41803.465428018397</v>
      </c>
      <c r="B5942" s="1">
        <v>31.491222</v>
      </c>
      <c r="C5942" s="1">
        <v>0.26085399999999997</v>
      </c>
    </row>
    <row r="5943" spans="1:3" x14ac:dyDescent="0.2">
      <c r="A5943" s="596">
        <v>41803.4654280256</v>
      </c>
      <c r="B5943" s="1">
        <v>31.548473999999999</v>
      </c>
      <c r="C5943" s="1">
        <v>0.26130700000000001</v>
      </c>
    </row>
    <row r="5944" spans="1:3" x14ac:dyDescent="0.2">
      <c r="A5944" s="596">
        <v>41803.465428032803</v>
      </c>
      <c r="B5944" s="1">
        <v>31.549403000000002</v>
      </c>
      <c r="C5944" s="1">
        <v>0.26131399999999999</v>
      </c>
    </row>
    <row r="5945" spans="1:3" x14ac:dyDescent="0.2">
      <c r="A5945" s="596">
        <v>41803.465428039999</v>
      </c>
      <c r="B5945" s="1">
        <v>31.543607999999999</v>
      </c>
      <c r="C5945" s="1">
        <v>0.261268</v>
      </c>
    </row>
    <row r="5946" spans="1:3" x14ac:dyDescent="0.2">
      <c r="A5946" s="596">
        <v>41803.465428047202</v>
      </c>
      <c r="B5946" s="1">
        <v>31.551981999999999</v>
      </c>
      <c r="C5946" s="1">
        <v>0.26133499999999998</v>
      </c>
    </row>
    <row r="5947" spans="1:3" x14ac:dyDescent="0.2">
      <c r="A5947" s="596">
        <v>41803.465428054304</v>
      </c>
      <c r="B5947" s="1">
        <v>31.602741000000002</v>
      </c>
      <c r="C5947" s="1">
        <v>0.26173600000000002</v>
      </c>
    </row>
    <row r="5948" spans="1:3" x14ac:dyDescent="0.2">
      <c r="A5948" s="596">
        <v>41803.4654280615</v>
      </c>
      <c r="B5948" s="1">
        <v>31.659994000000001</v>
      </c>
      <c r="C5948" s="1">
        <v>0.26218900000000001</v>
      </c>
    </row>
    <row r="5949" spans="1:3" x14ac:dyDescent="0.2">
      <c r="A5949" s="596">
        <v>41803.465428068703</v>
      </c>
      <c r="B5949" s="1">
        <v>31.672305999999999</v>
      </c>
      <c r="C5949" s="1">
        <v>0.26228699999999999</v>
      </c>
    </row>
    <row r="5950" spans="1:3" x14ac:dyDescent="0.2">
      <c r="A5950" s="596">
        <v>41803.465428075899</v>
      </c>
      <c r="B5950" s="1">
        <v>31.668528999999999</v>
      </c>
      <c r="C5950" s="1">
        <v>0.26225700000000002</v>
      </c>
    </row>
    <row r="5951" spans="1:3" x14ac:dyDescent="0.2">
      <c r="A5951" s="596">
        <v>41803.465428083</v>
      </c>
      <c r="B5951" s="1">
        <v>31.688402</v>
      </c>
      <c r="C5951" s="1">
        <v>0.26241399999999998</v>
      </c>
    </row>
    <row r="5952" spans="1:3" x14ac:dyDescent="0.2">
      <c r="A5952" s="597">
        <v>41803.465439569998</v>
      </c>
      <c r="B5952" s="1">
        <v>31.721997999999999</v>
      </c>
      <c r="C5952" s="1">
        <v>0.26268000000000002</v>
      </c>
    </row>
    <row r="5953" spans="1:3" x14ac:dyDescent="0.2">
      <c r="A5953" s="597">
        <v>41803.465439577201</v>
      </c>
      <c r="B5953" s="1">
        <v>31.74755</v>
      </c>
      <c r="C5953" s="1">
        <v>0.262882</v>
      </c>
    </row>
    <row r="5954" spans="1:3" x14ac:dyDescent="0.2">
      <c r="A5954" s="597">
        <v>41803.465439584397</v>
      </c>
      <c r="B5954" s="1">
        <v>31.751525999999998</v>
      </c>
      <c r="C5954" s="1">
        <v>0.26291399999999998</v>
      </c>
    </row>
    <row r="5955" spans="1:3" x14ac:dyDescent="0.2">
      <c r="A5955" s="597">
        <v>41803.4654395916</v>
      </c>
      <c r="B5955" s="1">
        <v>31.752309</v>
      </c>
      <c r="C5955" s="1">
        <v>0.26291999999999999</v>
      </c>
    </row>
    <row r="5956" spans="1:3" x14ac:dyDescent="0.2">
      <c r="A5956" s="597">
        <v>41803.465439598702</v>
      </c>
      <c r="B5956" s="1">
        <v>31.773402000000001</v>
      </c>
      <c r="C5956" s="1">
        <v>0.26308700000000002</v>
      </c>
    </row>
    <row r="5957" spans="1:3" x14ac:dyDescent="0.2">
      <c r="A5957" s="597">
        <v>41803.465439605898</v>
      </c>
      <c r="B5957" s="1">
        <v>31.805471000000001</v>
      </c>
      <c r="C5957" s="1">
        <v>0.26334000000000002</v>
      </c>
    </row>
    <row r="5958" spans="1:3" x14ac:dyDescent="0.2">
      <c r="A5958" s="597">
        <v>41803.465439613101</v>
      </c>
      <c r="B5958" s="1">
        <v>31.835076000000001</v>
      </c>
      <c r="C5958" s="1">
        <v>0.263575</v>
      </c>
    </row>
    <row r="5959" spans="1:3" x14ac:dyDescent="0.2">
      <c r="A5959" s="597">
        <v>41803.465439620297</v>
      </c>
      <c r="B5959" s="1">
        <v>31.867137</v>
      </c>
      <c r="C5959" s="1">
        <v>0.26382800000000001</v>
      </c>
    </row>
    <row r="5960" spans="1:3" x14ac:dyDescent="0.2">
      <c r="A5960" s="597">
        <v>41803.465439627398</v>
      </c>
      <c r="B5960" s="1">
        <v>31.911325999999999</v>
      </c>
      <c r="C5960" s="1">
        <v>0.26417800000000002</v>
      </c>
    </row>
    <row r="5961" spans="1:3" x14ac:dyDescent="0.2">
      <c r="A5961" s="597">
        <v>41803.465439634601</v>
      </c>
      <c r="B5961" s="1">
        <v>31.945658999999999</v>
      </c>
      <c r="C5961" s="1">
        <v>0.26445000000000002</v>
      </c>
    </row>
    <row r="5962" spans="1:3" x14ac:dyDescent="0.2">
      <c r="A5962" s="598">
        <v>41803.465451144803</v>
      </c>
      <c r="B5962" s="1">
        <v>31.960318999999998</v>
      </c>
      <c r="C5962" s="1">
        <v>0.26456600000000002</v>
      </c>
    </row>
    <row r="5963" spans="1:3" x14ac:dyDescent="0.2">
      <c r="A5963" s="598">
        <v>41803.465451151897</v>
      </c>
      <c r="B5963" s="1">
        <v>31.983653</v>
      </c>
      <c r="C5963" s="1">
        <v>0.26474999999999999</v>
      </c>
    </row>
    <row r="5964" spans="1:3" x14ac:dyDescent="0.2">
      <c r="A5964" s="598">
        <v>41803.4654511591</v>
      </c>
      <c r="B5964" s="1">
        <v>32.009359000000003</v>
      </c>
      <c r="C5964" s="1">
        <v>0.26495400000000002</v>
      </c>
    </row>
    <row r="5965" spans="1:3" x14ac:dyDescent="0.2">
      <c r="A5965" s="598">
        <v>41803.465451166303</v>
      </c>
      <c r="B5965" s="1">
        <v>32.015752999999997</v>
      </c>
      <c r="C5965" s="1">
        <v>0.26500400000000002</v>
      </c>
    </row>
    <row r="5966" spans="1:3" x14ac:dyDescent="0.2">
      <c r="A5966" s="598">
        <v>41803.465451173499</v>
      </c>
      <c r="B5966" s="1">
        <v>31.996617000000001</v>
      </c>
      <c r="C5966" s="1">
        <v>0.26485300000000001</v>
      </c>
    </row>
    <row r="5967" spans="1:3" x14ac:dyDescent="0.2">
      <c r="A5967" s="598">
        <v>41803.465451180702</v>
      </c>
      <c r="B5967" s="1">
        <v>31.962975</v>
      </c>
      <c r="C5967" s="1">
        <v>0.26458700000000002</v>
      </c>
    </row>
    <row r="5968" spans="1:3" x14ac:dyDescent="0.2">
      <c r="A5968" s="598">
        <v>41803.465451187803</v>
      </c>
      <c r="B5968" s="1">
        <v>31.948</v>
      </c>
      <c r="C5968" s="1">
        <v>0.26446799999999998</v>
      </c>
    </row>
    <row r="5969" spans="1:3" x14ac:dyDescent="0.2">
      <c r="A5969" s="598">
        <v>41803.465451194999</v>
      </c>
      <c r="B5969" s="1">
        <v>31.956481</v>
      </c>
      <c r="C5969" s="1">
        <v>0.26453500000000002</v>
      </c>
    </row>
    <row r="5970" spans="1:3" x14ac:dyDescent="0.2">
      <c r="A5970" s="598">
        <v>41803.465451202203</v>
      </c>
      <c r="B5970" s="1">
        <v>31.931566</v>
      </c>
      <c r="C5970" s="1">
        <v>0.26433800000000002</v>
      </c>
    </row>
    <row r="5971" spans="1:3" x14ac:dyDescent="0.2">
      <c r="A5971" s="598">
        <v>41803.465451209398</v>
      </c>
      <c r="B5971" s="1">
        <v>31.876002</v>
      </c>
      <c r="C5971" s="1">
        <v>0.26389899999999999</v>
      </c>
    </row>
    <row r="5972" spans="1:3" x14ac:dyDescent="0.2">
      <c r="A5972" s="599">
        <v>41803.465462696397</v>
      </c>
      <c r="B5972" s="1">
        <v>31.824736999999999</v>
      </c>
      <c r="C5972" s="1">
        <v>0.26349299999999998</v>
      </c>
    </row>
    <row r="5973" spans="1:3" x14ac:dyDescent="0.2">
      <c r="A5973" s="599">
        <v>41803.465462703498</v>
      </c>
      <c r="B5973" s="1">
        <v>31.784524000000001</v>
      </c>
      <c r="C5973" s="1">
        <v>0.26317499999999999</v>
      </c>
    </row>
    <row r="5974" spans="1:3" x14ac:dyDescent="0.2">
      <c r="A5974" s="599">
        <v>41803.465462710701</v>
      </c>
      <c r="B5974" s="1">
        <v>31.749445999999999</v>
      </c>
      <c r="C5974" s="1">
        <v>0.26289699999999999</v>
      </c>
    </row>
    <row r="5975" spans="1:3" x14ac:dyDescent="0.2">
      <c r="A5975" s="599">
        <v>41803.465462717897</v>
      </c>
      <c r="B5975" s="1">
        <v>31.688939000000001</v>
      </c>
      <c r="C5975" s="1">
        <v>0.26241799999999998</v>
      </c>
    </row>
    <row r="5976" spans="1:3" x14ac:dyDescent="0.2">
      <c r="A5976" s="599">
        <v>41803.4654627251</v>
      </c>
      <c r="B5976" s="1">
        <v>31.602917999999999</v>
      </c>
      <c r="C5976" s="1">
        <v>0.26173800000000003</v>
      </c>
    </row>
    <row r="5977" spans="1:3" x14ac:dyDescent="0.2">
      <c r="A5977" s="599">
        <v>41803.465462732202</v>
      </c>
      <c r="B5977" s="1">
        <v>31.531089000000001</v>
      </c>
      <c r="C5977" s="1">
        <v>0.26116899999999998</v>
      </c>
    </row>
    <row r="5978" spans="1:3" x14ac:dyDescent="0.2">
      <c r="A5978" s="599">
        <v>41803.465462739397</v>
      </c>
      <c r="B5978" s="1">
        <v>31.481942</v>
      </c>
      <c r="C5978" s="1">
        <v>0.26078000000000001</v>
      </c>
    </row>
    <row r="5979" spans="1:3" x14ac:dyDescent="0.2">
      <c r="A5979" s="599">
        <v>41803.465462746601</v>
      </c>
      <c r="B5979" s="1">
        <v>31.452121999999999</v>
      </c>
      <c r="C5979" s="1">
        <v>0.26054500000000003</v>
      </c>
    </row>
    <row r="5980" spans="1:3" x14ac:dyDescent="0.2">
      <c r="A5980" s="599">
        <v>41803.465462753797</v>
      </c>
      <c r="B5980" s="1">
        <v>31.443003000000001</v>
      </c>
      <c r="C5980" s="1">
        <v>0.26047199999999998</v>
      </c>
    </row>
    <row r="5981" spans="1:3" x14ac:dyDescent="0.2">
      <c r="A5981" s="599">
        <v>41803.465462760898</v>
      </c>
      <c r="B5981" s="1">
        <v>31.424060000000001</v>
      </c>
      <c r="C5981" s="1">
        <v>0.260322</v>
      </c>
    </row>
    <row r="5982" spans="1:3" x14ac:dyDescent="0.2">
      <c r="A5982" s="600">
        <v>41803.4654742364</v>
      </c>
      <c r="B5982" s="1">
        <v>31.413398000000001</v>
      </c>
      <c r="C5982" s="1">
        <v>0.26023800000000002</v>
      </c>
    </row>
    <row r="5983" spans="1:3" x14ac:dyDescent="0.2">
      <c r="A5983" s="600">
        <v>41803.465474243501</v>
      </c>
      <c r="B5983" s="1">
        <v>31.407596000000002</v>
      </c>
      <c r="C5983" s="1">
        <v>0.26019199999999998</v>
      </c>
    </row>
    <row r="5984" spans="1:3" x14ac:dyDescent="0.2">
      <c r="A5984" s="600">
        <v>41803.465474250697</v>
      </c>
      <c r="B5984" s="1">
        <v>31.390969999999999</v>
      </c>
      <c r="C5984" s="1">
        <v>0.26006099999999999</v>
      </c>
    </row>
    <row r="5985" spans="1:3" x14ac:dyDescent="0.2">
      <c r="A5985" s="600">
        <v>41803.4654742579</v>
      </c>
      <c r="B5985" s="1">
        <v>31.386410999999999</v>
      </c>
      <c r="C5985" s="1">
        <v>0.26002500000000001</v>
      </c>
    </row>
    <row r="5986" spans="1:3" x14ac:dyDescent="0.2">
      <c r="A5986" s="600">
        <v>41803.465474265096</v>
      </c>
      <c r="B5986" s="1">
        <v>31.380025</v>
      </c>
      <c r="C5986" s="1">
        <v>0.25997399999999998</v>
      </c>
    </row>
    <row r="5987" spans="1:3" x14ac:dyDescent="0.2">
      <c r="A5987" s="600">
        <v>41803.465474272198</v>
      </c>
      <c r="B5987" s="1">
        <v>31.338231</v>
      </c>
      <c r="C5987" s="1">
        <v>0.25964300000000001</v>
      </c>
    </row>
    <row r="5988" spans="1:3" x14ac:dyDescent="0.2">
      <c r="A5988" s="600">
        <v>41803.465474279401</v>
      </c>
      <c r="B5988" s="1">
        <v>31.305602</v>
      </c>
      <c r="C5988" s="1">
        <v>0.25938499999999998</v>
      </c>
    </row>
    <row r="5989" spans="1:3" x14ac:dyDescent="0.2">
      <c r="A5989" s="600">
        <v>41803.465474286597</v>
      </c>
      <c r="B5989" s="1">
        <v>31.315334</v>
      </c>
      <c r="C5989" s="1">
        <v>0.25946200000000003</v>
      </c>
    </row>
    <row r="5990" spans="1:3" x14ac:dyDescent="0.2">
      <c r="A5990" s="600">
        <v>41803.4654742938</v>
      </c>
      <c r="B5990" s="1">
        <v>31.373784000000001</v>
      </c>
      <c r="C5990" s="1">
        <v>0.25992500000000002</v>
      </c>
    </row>
    <row r="5991" spans="1:3" x14ac:dyDescent="0.2">
      <c r="A5991" s="600">
        <v>41803.465474301003</v>
      </c>
      <c r="B5991" s="1">
        <v>31.449228000000002</v>
      </c>
      <c r="C5991" s="1">
        <v>0.26052199999999998</v>
      </c>
    </row>
    <row r="5992" spans="1:3" x14ac:dyDescent="0.2">
      <c r="A5992" s="601">
        <v>41803.465485788001</v>
      </c>
      <c r="B5992" s="1">
        <v>31.481359000000001</v>
      </c>
      <c r="C5992" s="1">
        <v>0.26077600000000001</v>
      </c>
    </row>
    <row r="5993" spans="1:3" x14ac:dyDescent="0.2">
      <c r="A5993" s="601">
        <v>41803.465485795103</v>
      </c>
      <c r="B5993" s="1">
        <v>31.504255000000001</v>
      </c>
      <c r="C5993" s="1">
        <v>0.26095699999999999</v>
      </c>
    </row>
    <row r="5994" spans="1:3" x14ac:dyDescent="0.2">
      <c r="A5994" s="601">
        <v>41803.465485802299</v>
      </c>
      <c r="B5994" s="1">
        <v>31.585616999999999</v>
      </c>
      <c r="C5994" s="1">
        <v>0.26160099999999997</v>
      </c>
    </row>
    <row r="5995" spans="1:3" x14ac:dyDescent="0.2">
      <c r="A5995" s="601">
        <v>41803.465485809502</v>
      </c>
      <c r="B5995" s="1">
        <v>31.66592</v>
      </c>
      <c r="C5995" s="1">
        <v>0.26223600000000002</v>
      </c>
    </row>
    <row r="5996" spans="1:3" x14ac:dyDescent="0.2">
      <c r="A5996" s="601">
        <v>41803.465485816698</v>
      </c>
      <c r="B5996" s="1">
        <v>31.674271000000001</v>
      </c>
      <c r="C5996" s="1">
        <v>0.26230199999999998</v>
      </c>
    </row>
    <row r="5997" spans="1:3" x14ac:dyDescent="0.2">
      <c r="A5997" s="601">
        <v>41803.465485823799</v>
      </c>
      <c r="B5997" s="1">
        <v>31.628271000000002</v>
      </c>
      <c r="C5997" s="1">
        <v>0.261938</v>
      </c>
    </row>
    <row r="5998" spans="1:3" x14ac:dyDescent="0.2">
      <c r="A5998" s="601">
        <v>41803.465485831002</v>
      </c>
      <c r="B5998" s="1">
        <v>31.577411999999999</v>
      </c>
      <c r="C5998" s="1">
        <v>0.26153599999999999</v>
      </c>
    </row>
    <row r="5999" spans="1:3" x14ac:dyDescent="0.2">
      <c r="A5999" s="601">
        <v>41803.465485838198</v>
      </c>
      <c r="B5999" s="1">
        <v>31.557922999999999</v>
      </c>
      <c r="C5999" s="1">
        <v>0.261382</v>
      </c>
    </row>
    <row r="6000" spans="1:3" x14ac:dyDescent="0.2">
      <c r="A6000" s="601">
        <v>41803.465485845401</v>
      </c>
      <c r="B6000" s="1">
        <v>31.536401000000001</v>
      </c>
      <c r="C6000" s="1">
        <v>0.26121100000000003</v>
      </c>
    </row>
    <row r="6001" spans="1:3" x14ac:dyDescent="0.2">
      <c r="A6001" s="601">
        <v>41803.465485852503</v>
      </c>
      <c r="B6001" s="1">
        <v>31.489325999999998</v>
      </c>
      <c r="C6001" s="1">
        <v>0.26083899999999999</v>
      </c>
    </row>
    <row r="6002" spans="1:3" x14ac:dyDescent="0.2">
      <c r="A6002" s="602">
        <v>41803.465497327998</v>
      </c>
      <c r="B6002" s="1">
        <v>31.482417999999999</v>
      </c>
      <c r="C6002" s="1">
        <v>0.26078400000000002</v>
      </c>
    </row>
    <row r="6003" spans="1:3" x14ac:dyDescent="0.2">
      <c r="A6003" s="602">
        <v>41803.465497335099</v>
      </c>
      <c r="B6003" s="1">
        <v>31.541505000000001</v>
      </c>
      <c r="C6003" s="1">
        <v>0.26125199999999998</v>
      </c>
    </row>
    <row r="6004" spans="1:3" x14ac:dyDescent="0.2">
      <c r="A6004" s="602">
        <v>41803.465497342302</v>
      </c>
      <c r="B6004" s="1">
        <v>31.609634</v>
      </c>
      <c r="C6004" s="1">
        <v>0.261791</v>
      </c>
    </row>
    <row r="6005" spans="1:3" x14ac:dyDescent="0.2">
      <c r="A6005" s="602">
        <v>41803.465497349498</v>
      </c>
      <c r="B6005" s="1">
        <v>31.687028000000002</v>
      </c>
      <c r="C6005" s="1">
        <v>0.262403</v>
      </c>
    </row>
    <row r="6006" spans="1:3" x14ac:dyDescent="0.2">
      <c r="A6006" s="602">
        <v>41803.465497356701</v>
      </c>
      <c r="B6006" s="1">
        <v>31.800397</v>
      </c>
      <c r="C6006" s="1">
        <v>0.26329999999999998</v>
      </c>
    </row>
    <row r="6007" spans="1:3" x14ac:dyDescent="0.2">
      <c r="A6007" s="602">
        <v>41803.465497363897</v>
      </c>
      <c r="B6007" s="1">
        <v>31.939357000000001</v>
      </c>
      <c r="C6007" s="1">
        <v>0.26440000000000002</v>
      </c>
    </row>
    <row r="6008" spans="1:3" x14ac:dyDescent="0.2">
      <c r="A6008" s="602">
        <v>41803.465497370998</v>
      </c>
      <c r="B6008" s="1">
        <v>32.049664</v>
      </c>
      <c r="C6008" s="1">
        <v>0.26527299999999998</v>
      </c>
    </row>
    <row r="6009" spans="1:3" x14ac:dyDescent="0.2">
      <c r="A6009" s="602">
        <v>41803.465497378202</v>
      </c>
      <c r="B6009" s="1">
        <v>32.098242999999997</v>
      </c>
      <c r="C6009" s="1">
        <v>0.26565699999999998</v>
      </c>
    </row>
    <row r="6010" spans="1:3" x14ac:dyDescent="0.2">
      <c r="A6010" s="602">
        <v>41803.465497385398</v>
      </c>
      <c r="B6010" s="1">
        <v>32.137403999999997</v>
      </c>
      <c r="C6010" s="1">
        <v>0.26596700000000001</v>
      </c>
    </row>
    <row r="6011" spans="1:3" x14ac:dyDescent="0.2">
      <c r="A6011" s="602">
        <v>41803.465497392601</v>
      </c>
      <c r="B6011" s="1">
        <v>32.227156000000001</v>
      </c>
      <c r="C6011" s="1">
        <v>0.266677</v>
      </c>
    </row>
    <row r="6012" spans="1:3" x14ac:dyDescent="0.2">
      <c r="A6012" s="603">
        <v>41803.465508914298</v>
      </c>
      <c r="B6012" s="1">
        <v>32.315624999999997</v>
      </c>
      <c r="C6012" s="1">
        <v>0.26737699999999998</v>
      </c>
    </row>
    <row r="6013" spans="1:3" x14ac:dyDescent="0.2">
      <c r="A6013" s="603">
        <v>41803.465508921501</v>
      </c>
      <c r="B6013" s="1">
        <v>32.354540999999998</v>
      </c>
      <c r="C6013" s="1">
        <v>0.26768500000000001</v>
      </c>
    </row>
    <row r="6014" spans="1:3" x14ac:dyDescent="0.2">
      <c r="A6014" s="603">
        <v>41803.465508928603</v>
      </c>
      <c r="B6014" s="1">
        <v>32.351908000000002</v>
      </c>
      <c r="C6014" s="1">
        <v>0.26766400000000001</v>
      </c>
    </row>
    <row r="6015" spans="1:3" x14ac:dyDescent="0.2">
      <c r="A6015" s="603">
        <v>41803.465508935798</v>
      </c>
      <c r="B6015" s="1">
        <v>32.370528999999998</v>
      </c>
      <c r="C6015" s="1">
        <v>0.26781199999999999</v>
      </c>
    </row>
    <row r="6016" spans="1:3" x14ac:dyDescent="0.2">
      <c r="A6016" s="603">
        <v>41803.465508943002</v>
      </c>
      <c r="B6016" s="1">
        <v>32.412108000000003</v>
      </c>
      <c r="C6016" s="1">
        <v>0.26814100000000002</v>
      </c>
    </row>
    <row r="6017" spans="1:3" x14ac:dyDescent="0.2">
      <c r="A6017" s="603">
        <v>41803.465508950198</v>
      </c>
      <c r="B6017" s="1">
        <v>32.391959</v>
      </c>
      <c r="C6017" s="1">
        <v>0.26798100000000002</v>
      </c>
    </row>
    <row r="6018" spans="1:3" x14ac:dyDescent="0.2">
      <c r="A6018" s="603">
        <v>41803.465508957299</v>
      </c>
      <c r="B6018" s="1">
        <v>32.289866000000004</v>
      </c>
      <c r="C6018" s="1">
        <v>0.26717299999999999</v>
      </c>
    </row>
    <row r="6019" spans="1:3" x14ac:dyDescent="0.2">
      <c r="A6019" s="603">
        <v>41803.465508964502</v>
      </c>
      <c r="B6019" s="1">
        <v>32.168129999999998</v>
      </c>
      <c r="C6019" s="1">
        <v>0.26621</v>
      </c>
    </row>
    <row r="6020" spans="1:3" x14ac:dyDescent="0.2">
      <c r="A6020" s="603">
        <v>41803.465508971698</v>
      </c>
      <c r="B6020" s="1">
        <v>32.048436000000002</v>
      </c>
      <c r="C6020" s="1">
        <v>0.26526300000000003</v>
      </c>
    </row>
    <row r="6021" spans="1:3" x14ac:dyDescent="0.2">
      <c r="A6021" s="603">
        <v>41803.465508978901</v>
      </c>
      <c r="B6021" s="1">
        <v>31.958492</v>
      </c>
      <c r="C6021" s="1">
        <v>0.26455099999999998</v>
      </c>
    </row>
    <row r="6022" spans="1:3" x14ac:dyDescent="0.2">
      <c r="A6022" s="604">
        <v>41803.465520639496</v>
      </c>
      <c r="B6022" s="1">
        <v>31.863813</v>
      </c>
      <c r="C6022" s="1">
        <v>0.26380199999999998</v>
      </c>
    </row>
    <row r="6023" spans="1:3" x14ac:dyDescent="0.2">
      <c r="A6023" s="604">
        <v>41803.4655206467</v>
      </c>
      <c r="B6023" s="1">
        <v>31.749945</v>
      </c>
      <c r="C6023" s="1">
        <v>0.262901</v>
      </c>
    </row>
    <row r="6024" spans="1:3" x14ac:dyDescent="0.2">
      <c r="A6024" s="604">
        <v>41803.465520653801</v>
      </c>
      <c r="B6024" s="1">
        <v>31.691102999999998</v>
      </c>
      <c r="C6024" s="1">
        <v>0.262436</v>
      </c>
    </row>
    <row r="6025" spans="1:3" x14ac:dyDescent="0.2">
      <c r="A6025" s="604">
        <v>41803.465520660997</v>
      </c>
      <c r="B6025" s="1">
        <v>31.702264</v>
      </c>
      <c r="C6025" s="1">
        <v>0.26252399999999998</v>
      </c>
    </row>
    <row r="6026" spans="1:3" x14ac:dyDescent="0.2">
      <c r="A6026" s="604">
        <v>41803.4655206682</v>
      </c>
      <c r="B6026" s="1">
        <v>31.721222999999998</v>
      </c>
      <c r="C6026" s="1">
        <v>0.26267400000000002</v>
      </c>
    </row>
    <row r="6027" spans="1:3" x14ac:dyDescent="0.2">
      <c r="A6027" s="604">
        <v>41803.465520675403</v>
      </c>
      <c r="B6027" s="1">
        <v>31.737034999999999</v>
      </c>
      <c r="C6027" s="1">
        <v>0.262799</v>
      </c>
    </row>
    <row r="6028" spans="1:3" x14ac:dyDescent="0.2">
      <c r="A6028" s="604">
        <v>41803.465520682497</v>
      </c>
      <c r="B6028" s="1">
        <v>31.738101</v>
      </c>
      <c r="C6028" s="1">
        <v>0.26280700000000001</v>
      </c>
    </row>
    <row r="6029" spans="1:3" x14ac:dyDescent="0.2">
      <c r="A6029" s="604">
        <v>41803.4655206897</v>
      </c>
      <c r="B6029" s="1">
        <v>31.739851000000002</v>
      </c>
      <c r="C6029" s="1">
        <v>0.26282100000000003</v>
      </c>
    </row>
    <row r="6030" spans="1:3" x14ac:dyDescent="0.2">
      <c r="A6030" s="604">
        <v>41803.465520696896</v>
      </c>
      <c r="B6030" s="1">
        <v>31.777186</v>
      </c>
      <c r="C6030" s="1">
        <v>0.26311699999999999</v>
      </c>
    </row>
    <row r="6031" spans="1:3" x14ac:dyDescent="0.2">
      <c r="A6031" s="604">
        <v>41803.4655207041</v>
      </c>
      <c r="B6031" s="1">
        <v>31.813123000000001</v>
      </c>
      <c r="C6031" s="1">
        <v>0.263401</v>
      </c>
    </row>
    <row r="6032" spans="1:3" x14ac:dyDescent="0.2">
      <c r="A6032" s="605">
        <v>41803.465533464303</v>
      </c>
      <c r="B6032" s="1">
        <v>31.807113000000001</v>
      </c>
      <c r="C6032" s="1">
        <v>0.263353</v>
      </c>
    </row>
    <row r="6033" spans="1:3" x14ac:dyDescent="0.2">
      <c r="A6033" s="605">
        <v>41803.465533471499</v>
      </c>
      <c r="B6033" s="1">
        <v>31.796268000000001</v>
      </c>
      <c r="C6033" s="1">
        <v>0.263268</v>
      </c>
    </row>
    <row r="6034" spans="1:3" x14ac:dyDescent="0.2">
      <c r="A6034" s="605">
        <v>41803.4655334786</v>
      </c>
      <c r="B6034" s="1">
        <v>31.796682000000001</v>
      </c>
      <c r="C6034" s="1">
        <v>0.26327099999999998</v>
      </c>
    </row>
    <row r="6035" spans="1:3" x14ac:dyDescent="0.2">
      <c r="A6035" s="605">
        <v>41803.465533485803</v>
      </c>
      <c r="B6035" s="1">
        <v>31.794663</v>
      </c>
      <c r="C6035" s="1">
        <v>0.26325500000000002</v>
      </c>
    </row>
    <row r="6036" spans="1:3" x14ac:dyDescent="0.2">
      <c r="A6036" s="605">
        <v>41803.465533492999</v>
      </c>
      <c r="B6036" s="1">
        <v>31.784723</v>
      </c>
      <c r="C6036" s="1">
        <v>0.26317600000000002</v>
      </c>
    </row>
    <row r="6037" spans="1:3" x14ac:dyDescent="0.2">
      <c r="A6037" s="605">
        <v>41803.465533500203</v>
      </c>
      <c r="B6037" s="1">
        <v>31.749822000000002</v>
      </c>
      <c r="C6037" s="1">
        <v>0.26290000000000002</v>
      </c>
    </row>
    <row r="6038" spans="1:3" x14ac:dyDescent="0.2">
      <c r="A6038" s="605">
        <v>41803.465533507297</v>
      </c>
      <c r="B6038" s="1">
        <v>31.681908</v>
      </c>
      <c r="C6038" s="1">
        <v>0.26236300000000001</v>
      </c>
    </row>
    <row r="6039" spans="1:3" x14ac:dyDescent="0.2">
      <c r="A6039" s="605">
        <v>41803.4655335145</v>
      </c>
      <c r="B6039" s="1">
        <v>31.607476999999999</v>
      </c>
      <c r="C6039" s="1">
        <v>0.26177400000000001</v>
      </c>
    </row>
    <row r="6040" spans="1:3" x14ac:dyDescent="0.2">
      <c r="A6040" s="605">
        <v>41803.465533521703</v>
      </c>
      <c r="B6040" s="1">
        <v>31.540790999999999</v>
      </c>
      <c r="C6040" s="1">
        <v>0.26124599999999998</v>
      </c>
    </row>
    <row r="6041" spans="1:3" x14ac:dyDescent="0.2">
      <c r="A6041" s="605">
        <v>41803.465533528899</v>
      </c>
      <c r="B6041" s="1">
        <v>31.468333000000001</v>
      </c>
      <c r="C6041" s="1">
        <v>0.26067299999999999</v>
      </c>
    </row>
    <row r="6042" spans="1:3" x14ac:dyDescent="0.2">
      <c r="A6042" s="606">
        <v>41803.465545397798</v>
      </c>
      <c r="B6042" s="1">
        <v>31.388767000000001</v>
      </c>
      <c r="C6042" s="1">
        <v>0.26004300000000002</v>
      </c>
    </row>
    <row r="6043" spans="1:3" x14ac:dyDescent="0.2">
      <c r="A6043" s="606">
        <v>41803.465545405001</v>
      </c>
      <c r="B6043" s="1">
        <v>31.311350999999998</v>
      </c>
      <c r="C6043" s="1">
        <v>0.25943100000000002</v>
      </c>
    </row>
    <row r="6044" spans="1:3" x14ac:dyDescent="0.2">
      <c r="A6044" s="606">
        <v>41803.465545412197</v>
      </c>
      <c r="B6044" s="1">
        <v>31.229880999999999</v>
      </c>
      <c r="C6044" s="1">
        <v>0.25878600000000002</v>
      </c>
    </row>
    <row r="6045" spans="1:3" x14ac:dyDescent="0.2">
      <c r="A6045" s="606">
        <v>41803.4655454194</v>
      </c>
      <c r="B6045" s="1">
        <v>31.161989999999999</v>
      </c>
      <c r="C6045" s="1">
        <v>0.25824900000000001</v>
      </c>
    </row>
    <row r="6046" spans="1:3" x14ac:dyDescent="0.2">
      <c r="A6046" s="606">
        <v>41803.465545426603</v>
      </c>
      <c r="B6046" s="1">
        <v>31.086660999999999</v>
      </c>
      <c r="C6046" s="1">
        <v>0.25765300000000002</v>
      </c>
    </row>
    <row r="6047" spans="1:3" x14ac:dyDescent="0.2">
      <c r="A6047" s="606">
        <v>41803.465545433697</v>
      </c>
      <c r="B6047" s="1">
        <v>30.969677000000001</v>
      </c>
      <c r="C6047" s="1">
        <v>0.25672699999999998</v>
      </c>
    </row>
    <row r="6048" spans="1:3" x14ac:dyDescent="0.2">
      <c r="A6048" s="606">
        <v>41803.4655454409</v>
      </c>
      <c r="B6048" s="1">
        <v>30.853228999999999</v>
      </c>
      <c r="C6048" s="1">
        <v>0.25580599999999998</v>
      </c>
    </row>
    <row r="6049" spans="1:3" x14ac:dyDescent="0.2">
      <c r="A6049" s="606">
        <v>41803.465545448104</v>
      </c>
      <c r="B6049" s="1">
        <v>30.787319</v>
      </c>
      <c r="C6049" s="1">
        <v>0.25528400000000001</v>
      </c>
    </row>
    <row r="6050" spans="1:3" x14ac:dyDescent="0.2">
      <c r="A6050" s="606">
        <v>41803.465545455299</v>
      </c>
      <c r="B6050" s="1">
        <v>30.733013</v>
      </c>
      <c r="C6050" s="1">
        <v>0.25485400000000002</v>
      </c>
    </row>
    <row r="6051" spans="1:3" x14ac:dyDescent="0.2">
      <c r="A6051" s="606">
        <v>41803.465545462401</v>
      </c>
      <c r="B6051" s="1">
        <v>30.672483</v>
      </c>
      <c r="C6051" s="1">
        <v>0.25437599999999999</v>
      </c>
    </row>
    <row r="6052" spans="1:3" x14ac:dyDescent="0.2">
      <c r="A6052" s="607">
        <v>41803.465556567498</v>
      </c>
      <c r="B6052" s="1">
        <v>30.639447000000001</v>
      </c>
      <c r="C6052" s="1">
        <v>0.25411400000000001</v>
      </c>
    </row>
    <row r="6053" spans="1:3" x14ac:dyDescent="0.2">
      <c r="A6053" s="607">
        <v>41803.4655565746</v>
      </c>
      <c r="B6053" s="1">
        <v>30.667577999999999</v>
      </c>
      <c r="C6053" s="1">
        <v>0.25433699999999998</v>
      </c>
    </row>
    <row r="6054" spans="1:3" x14ac:dyDescent="0.2">
      <c r="A6054" s="607">
        <v>41803.465556581803</v>
      </c>
      <c r="B6054" s="1">
        <v>30.780540999999999</v>
      </c>
      <c r="C6054" s="1">
        <v>0.25523099999999999</v>
      </c>
    </row>
    <row r="6055" spans="1:3" x14ac:dyDescent="0.2">
      <c r="A6055" s="607">
        <v>41803.465556588999</v>
      </c>
      <c r="B6055" s="1">
        <v>30.926563000000002</v>
      </c>
      <c r="C6055" s="1">
        <v>0.256386</v>
      </c>
    </row>
    <row r="6056" spans="1:3" x14ac:dyDescent="0.2">
      <c r="A6056" s="607">
        <v>41803.465556596202</v>
      </c>
      <c r="B6056" s="1">
        <v>31.052220999999999</v>
      </c>
      <c r="C6056" s="1">
        <v>0.25738</v>
      </c>
    </row>
    <row r="6057" spans="1:3" x14ac:dyDescent="0.2">
      <c r="A6057" s="607">
        <v>41803.465556603303</v>
      </c>
      <c r="B6057" s="1">
        <v>31.195793999999999</v>
      </c>
      <c r="C6057" s="1">
        <v>0.25851600000000002</v>
      </c>
    </row>
    <row r="6058" spans="1:3" x14ac:dyDescent="0.2">
      <c r="A6058" s="607">
        <v>41803.465556610499</v>
      </c>
      <c r="B6058" s="1">
        <v>31.371789</v>
      </c>
      <c r="C6058" s="1">
        <v>0.259909</v>
      </c>
    </row>
    <row r="6059" spans="1:3" x14ac:dyDescent="0.2">
      <c r="A6059" s="607">
        <v>41803.465556617703</v>
      </c>
      <c r="B6059" s="1">
        <v>31.511762000000001</v>
      </c>
      <c r="C6059" s="1">
        <v>0.26101600000000003</v>
      </c>
    </row>
    <row r="6060" spans="1:3" x14ac:dyDescent="0.2">
      <c r="A6060" s="607">
        <v>41803.465556624898</v>
      </c>
      <c r="B6060" s="1">
        <v>31.625799000000001</v>
      </c>
      <c r="C6060" s="1">
        <v>0.26191900000000001</v>
      </c>
    </row>
    <row r="6061" spans="1:3" x14ac:dyDescent="0.2">
      <c r="A6061" s="607">
        <v>41803.465556632102</v>
      </c>
      <c r="B6061" s="1">
        <v>31.724837999999998</v>
      </c>
      <c r="C6061" s="1">
        <v>0.26270199999999999</v>
      </c>
    </row>
    <row r="6062" spans="1:3" x14ac:dyDescent="0.2">
      <c r="A6062" s="608">
        <v>41803.4655672394</v>
      </c>
      <c r="B6062" s="1">
        <v>31.793096999999999</v>
      </c>
      <c r="C6062" s="1">
        <v>0.263243</v>
      </c>
    </row>
    <row r="6063" spans="1:3" x14ac:dyDescent="0.2">
      <c r="A6063" s="608">
        <v>41803.465567246603</v>
      </c>
      <c r="B6063" s="1">
        <v>31.847225999999999</v>
      </c>
      <c r="C6063" s="1">
        <v>0.26367099999999999</v>
      </c>
    </row>
    <row r="6064" spans="1:3" x14ac:dyDescent="0.2">
      <c r="A6064" s="608">
        <v>41803.465567253697</v>
      </c>
      <c r="B6064" s="1">
        <v>31.871403999999998</v>
      </c>
      <c r="C6064" s="1">
        <v>0.26386199999999999</v>
      </c>
    </row>
    <row r="6065" spans="1:3" x14ac:dyDescent="0.2">
      <c r="A6065" s="608">
        <v>41803.465567260901</v>
      </c>
      <c r="B6065" s="1">
        <v>31.875104</v>
      </c>
      <c r="C6065" s="1">
        <v>0.26389099999999999</v>
      </c>
    </row>
    <row r="6066" spans="1:3" x14ac:dyDescent="0.2">
      <c r="A6066" s="608">
        <v>41803.465567268096</v>
      </c>
      <c r="B6066" s="1">
        <v>31.906182999999999</v>
      </c>
      <c r="C6066" s="1">
        <v>0.26413700000000001</v>
      </c>
    </row>
    <row r="6067" spans="1:3" x14ac:dyDescent="0.2">
      <c r="A6067" s="608">
        <v>41803.4655672753</v>
      </c>
      <c r="B6067" s="1">
        <v>31.933923</v>
      </c>
      <c r="C6067" s="1">
        <v>0.26435700000000001</v>
      </c>
    </row>
    <row r="6068" spans="1:3" x14ac:dyDescent="0.2">
      <c r="A6068" s="608">
        <v>41803.465567282401</v>
      </c>
      <c r="B6068" s="1">
        <v>31.925142000000001</v>
      </c>
      <c r="C6068" s="1">
        <v>0.26428699999999999</v>
      </c>
    </row>
    <row r="6069" spans="1:3" x14ac:dyDescent="0.2">
      <c r="A6069" s="608">
        <v>41803.465567289597</v>
      </c>
      <c r="B6069" s="1">
        <v>31.918364</v>
      </c>
      <c r="C6069" s="1">
        <v>0.26423400000000002</v>
      </c>
    </row>
    <row r="6070" spans="1:3" x14ac:dyDescent="0.2">
      <c r="A6070" s="608">
        <v>41803.4655672968</v>
      </c>
      <c r="B6070" s="1">
        <v>31.886226000000001</v>
      </c>
      <c r="C6070" s="1">
        <v>0.26397900000000002</v>
      </c>
    </row>
    <row r="6071" spans="1:3" x14ac:dyDescent="0.2">
      <c r="A6071" s="608">
        <v>41803.465567304003</v>
      </c>
      <c r="B6071" s="1">
        <v>31.874497999999999</v>
      </c>
      <c r="C6071" s="1">
        <v>0.26388699999999998</v>
      </c>
    </row>
    <row r="6072" spans="1:3" x14ac:dyDescent="0.2">
      <c r="A6072" s="609">
        <v>41803.465578420597</v>
      </c>
      <c r="B6072" s="1">
        <v>31.898285000000001</v>
      </c>
      <c r="C6072" s="1">
        <v>0.264075</v>
      </c>
    </row>
    <row r="6073" spans="1:3" x14ac:dyDescent="0.2">
      <c r="A6073" s="609">
        <v>41803.465578427698</v>
      </c>
      <c r="B6073" s="1">
        <v>31.905669</v>
      </c>
      <c r="C6073" s="1">
        <v>0.26413300000000001</v>
      </c>
    </row>
    <row r="6074" spans="1:3" x14ac:dyDescent="0.2">
      <c r="A6074" s="609">
        <v>41803.465578434902</v>
      </c>
      <c r="B6074" s="1">
        <v>31.897248000000001</v>
      </c>
      <c r="C6074" s="1">
        <v>0.264067</v>
      </c>
    </row>
    <row r="6075" spans="1:3" x14ac:dyDescent="0.2">
      <c r="A6075" s="609">
        <v>41803.465578442097</v>
      </c>
      <c r="B6075" s="1">
        <v>31.907579999999999</v>
      </c>
      <c r="C6075" s="1">
        <v>0.26414799999999999</v>
      </c>
    </row>
    <row r="6076" spans="1:3" x14ac:dyDescent="0.2">
      <c r="A6076" s="609">
        <v>41803.465578449301</v>
      </c>
      <c r="B6076" s="1">
        <v>31.929715999999999</v>
      </c>
      <c r="C6076" s="1">
        <v>0.264324</v>
      </c>
    </row>
    <row r="6077" spans="1:3" x14ac:dyDescent="0.2">
      <c r="A6077" s="609">
        <v>41803.465578456402</v>
      </c>
      <c r="B6077" s="1">
        <v>31.979339</v>
      </c>
      <c r="C6077" s="1">
        <v>0.26471600000000001</v>
      </c>
    </row>
    <row r="6078" spans="1:3" x14ac:dyDescent="0.2">
      <c r="A6078" s="609">
        <v>41803.465578463598</v>
      </c>
      <c r="B6078" s="1">
        <v>31.996217999999999</v>
      </c>
      <c r="C6078" s="1">
        <v>0.26484999999999997</v>
      </c>
    </row>
    <row r="6079" spans="1:3" x14ac:dyDescent="0.2">
      <c r="A6079" s="609">
        <v>41803.465578470801</v>
      </c>
      <c r="B6079" s="1">
        <v>31.955169000000001</v>
      </c>
      <c r="C6079" s="1">
        <v>0.26452500000000001</v>
      </c>
    </row>
    <row r="6080" spans="1:3" x14ac:dyDescent="0.2">
      <c r="A6080" s="609">
        <v>41803.465578477997</v>
      </c>
      <c r="B6080" s="1">
        <v>31.919792000000001</v>
      </c>
      <c r="C6080" s="1">
        <v>0.26424500000000001</v>
      </c>
    </row>
    <row r="6081" spans="1:3" x14ac:dyDescent="0.2">
      <c r="A6081" s="609">
        <v>41803.4655784852</v>
      </c>
      <c r="B6081" s="1">
        <v>31.918386999999999</v>
      </c>
      <c r="C6081" s="1">
        <v>0.26423400000000002</v>
      </c>
    </row>
    <row r="6082" spans="1:3" x14ac:dyDescent="0.2">
      <c r="A6082" s="610">
        <v>41803.465589972198</v>
      </c>
      <c r="B6082" s="1">
        <v>31.900870999999999</v>
      </c>
      <c r="C6082" s="1">
        <v>0.26409500000000002</v>
      </c>
    </row>
    <row r="6083" spans="1:3" x14ac:dyDescent="0.2">
      <c r="A6083" s="610">
        <v>41803.4655899793</v>
      </c>
      <c r="B6083" s="1">
        <v>31.888459999999998</v>
      </c>
      <c r="C6083" s="1">
        <v>0.26399699999999998</v>
      </c>
    </row>
    <row r="6084" spans="1:3" x14ac:dyDescent="0.2">
      <c r="A6084" s="610">
        <v>41803.465589986503</v>
      </c>
      <c r="B6084" s="1">
        <v>31.890332999999998</v>
      </c>
      <c r="C6084" s="1">
        <v>0.26401200000000002</v>
      </c>
    </row>
    <row r="6085" spans="1:3" x14ac:dyDescent="0.2">
      <c r="A6085" s="610">
        <v>41803.465589993699</v>
      </c>
      <c r="B6085" s="1">
        <v>31.911210000000001</v>
      </c>
      <c r="C6085" s="1">
        <v>0.264177</v>
      </c>
    </row>
    <row r="6086" spans="1:3" x14ac:dyDescent="0.2">
      <c r="A6086" s="610">
        <v>41803.465590000902</v>
      </c>
      <c r="B6086" s="1">
        <v>31.959651000000001</v>
      </c>
      <c r="C6086" s="1">
        <v>0.26456000000000002</v>
      </c>
    </row>
    <row r="6087" spans="1:3" x14ac:dyDescent="0.2">
      <c r="A6087" s="610">
        <v>41803.465590008003</v>
      </c>
      <c r="B6087" s="1">
        <v>32.010848000000003</v>
      </c>
      <c r="C6087" s="1">
        <v>0.26496599999999998</v>
      </c>
    </row>
    <row r="6088" spans="1:3" x14ac:dyDescent="0.2">
      <c r="A6088" s="610">
        <v>41803.465590015199</v>
      </c>
      <c r="B6088" s="1">
        <v>32.036523000000003</v>
      </c>
      <c r="C6088" s="1">
        <v>0.26516899999999999</v>
      </c>
    </row>
    <row r="6089" spans="1:3" x14ac:dyDescent="0.2">
      <c r="A6089" s="610">
        <v>41803.465590022402</v>
      </c>
      <c r="B6089" s="1">
        <v>32.081187999999997</v>
      </c>
      <c r="C6089" s="1">
        <v>0.26552199999999998</v>
      </c>
    </row>
    <row r="6090" spans="1:3" x14ac:dyDescent="0.2">
      <c r="A6090" s="610">
        <v>41803.465590029598</v>
      </c>
      <c r="B6090" s="1">
        <v>32.08052</v>
      </c>
      <c r="C6090" s="1">
        <v>0.265517</v>
      </c>
    </row>
    <row r="6091" spans="1:3" x14ac:dyDescent="0.2">
      <c r="A6091" s="610">
        <v>41803.4655900367</v>
      </c>
      <c r="B6091" s="1">
        <v>32.017203000000002</v>
      </c>
      <c r="C6091" s="1">
        <v>0.26501599999999997</v>
      </c>
    </row>
    <row r="6092" spans="1:3" x14ac:dyDescent="0.2">
      <c r="A6092" s="611">
        <v>41803.465601523698</v>
      </c>
      <c r="B6092" s="1">
        <v>31.957794</v>
      </c>
      <c r="C6092" s="1">
        <v>0.264546</v>
      </c>
    </row>
    <row r="6093" spans="1:3" x14ac:dyDescent="0.2">
      <c r="A6093" s="611">
        <v>41803.465601530901</v>
      </c>
      <c r="B6093" s="1">
        <v>31.921557</v>
      </c>
      <c r="C6093" s="1">
        <v>0.26425900000000002</v>
      </c>
    </row>
    <row r="6094" spans="1:3" x14ac:dyDescent="0.2">
      <c r="A6094" s="611">
        <v>41803.465601538097</v>
      </c>
      <c r="B6094" s="1">
        <v>31.878865000000001</v>
      </c>
      <c r="C6094" s="1">
        <v>0.26392100000000002</v>
      </c>
    </row>
    <row r="6095" spans="1:3" x14ac:dyDescent="0.2">
      <c r="A6095" s="611">
        <v>41803.4656015453</v>
      </c>
      <c r="B6095" s="1">
        <v>31.803982000000001</v>
      </c>
      <c r="C6095" s="1">
        <v>0.26332899999999998</v>
      </c>
    </row>
    <row r="6096" spans="1:3" x14ac:dyDescent="0.2">
      <c r="A6096" s="611">
        <v>41803.465601552503</v>
      </c>
      <c r="B6096" s="1">
        <v>31.700284</v>
      </c>
      <c r="C6096" s="1">
        <v>0.26250800000000002</v>
      </c>
    </row>
    <row r="6097" spans="1:3" x14ac:dyDescent="0.2">
      <c r="A6097" s="611">
        <v>41803.465601559597</v>
      </c>
      <c r="B6097" s="1">
        <v>31.647214000000002</v>
      </c>
      <c r="C6097" s="1">
        <v>0.26208799999999999</v>
      </c>
    </row>
    <row r="6098" spans="1:3" x14ac:dyDescent="0.2">
      <c r="A6098" s="611">
        <v>41803.465601566801</v>
      </c>
      <c r="B6098" s="1">
        <v>31.659372000000001</v>
      </c>
      <c r="C6098" s="1">
        <v>0.26218399999999997</v>
      </c>
    </row>
    <row r="6099" spans="1:3" x14ac:dyDescent="0.2">
      <c r="A6099" s="611">
        <v>41803.465601573997</v>
      </c>
      <c r="B6099" s="1">
        <v>31.658964999999998</v>
      </c>
      <c r="C6099" s="1">
        <v>0.262181</v>
      </c>
    </row>
    <row r="6100" spans="1:3" x14ac:dyDescent="0.2">
      <c r="A6100" s="611">
        <v>41803.4656015812</v>
      </c>
      <c r="B6100" s="1">
        <v>31.62857</v>
      </c>
      <c r="C6100" s="1">
        <v>0.26194099999999998</v>
      </c>
    </row>
    <row r="6101" spans="1:3" x14ac:dyDescent="0.2">
      <c r="A6101" s="611">
        <v>41803.465601588301</v>
      </c>
      <c r="B6101" s="1">
        <v>31.604859999999999</v>
      </c>
      <c r="C6101" s="1">
        <v>0.26175300000000001</v>
      </c>
    </row>
    <row r="6102" spans="1:3" x14ac:dyDescent="0.2">
      <c r="A6102" s="612">
        <v>41803.465613260501</v>
      </c>
      <c r="B6102" s="1">
        <v>31.608222000000001</v>
      </c>
      <c r="C6102" s="1">
        <v>0.26178000000000001</v>
      </c>
    </row>
    <row r="6103" spans="1:3" x14ac:dyDescent="0.2">
      <c r="A6103" s="612">
        <v>41803.465613267697</v>
      </c>
      <c r="B6103" s="1">
        <v>31.586898999999999</v>
      </c>
      <c r="C6103" s="1">
        <v>0.26161099999999998</v>
      </c>
    </row>
    <row r="6104" spans="1:3" x14ac:dyDescent="0.2">
      <c r="A6104" s="612">
        <v>41803.465613274901</v>
      </c>
      <c r="B6104" s="1">
        <v>31.527481999999999</v>
      </c>
      <c r="C6104" s="1">
        <v>0.26114100000000001</v>
      </c>
    </row>
    <row r="6105" spans="1:3" x14ac:dyDescent="0.2">
      <c r="A6105" s="612">
        <v>41803.465613282096</v>
      </c>
      <c r="B6105" s="1">
        <v>31.469147</v>
      </c>
      <c r="C6105" s="1">
        <v>0.26067899999999999</v>
      </c>
    </row>
    <row r="6106" spans="1:3" x14ac:dyDescent="0.2">
      <c r="A6106" s="612">
        <v>41803.465613289198</v>
      </c>
      <c r="B6106" s="1">
        <v>31.425402999999999</v>
      </c>
      <c r="C6106" s="1">
        <v>0.26033299999999998</v>
      </c>
    </row>
    <row r="6107" spans="1:3" x14ac:dyDescent="0.2">
      <c r="A6107" s="612">
        <v>41803.465613296401</v>
      </c>
      <c r="B6107" s="1">
        <v>31.384599000000001</v>
      </c>
      <c r="C6107" s="1">
        <v>0.26001000000000002</v>
      </c>
    </row>
    <row r="6108" spans="1:3" x14ac:dyDescent="0.2">
      <c r="A6108" s="612">
        <v>41803.465613303597</v>
      </c>
      <c r="B6108" s="1">
        <v>31.339566000000001</v>
      </c>
      <c r="C6108" s="1">
        <v>0.259654</v>
      </c>
    </row>
    <row r="6109" spans="1:3" x14ac:dyDescent="0.2">
      <c r="A6109" s="612">
        <v>41803.4656133108</v>
      </c>
      <c r="B6109" s="1">
        <v>31.319379000000001</v>
      </c>
      <c r="C6109" s="1">
        <v>0.259494</v>
      </c>
    </row>
    <row r="6110" spans="1:3" x14ac:dyDescent="0.2">
      <c r="A6110" s="612">
        <v>41803.465613317901</v>
      </c>
      <c r="B6110" s="1">
        <v>31.387647000000001</v>
      </c>
      <c r="C6110" s="1">
        <v>0.26003399999999999</v>
      </c>
    </row>
    <row r="6111" spans="1:3" x14ac:dyDescent="0.2">
      <c r="A6111" s="612">
        <v>41803.465613325097</v>
      </c>
      <c r="B6111" s="1">
        <v>31.475901</v>
      </c>
      <c r="C6111" s="1">
        <v>0.26073299999999999</v>
      </c>
    </row>
    <row r="6112" spans="1:3" x14ac:dyDescent="0.2">
      <c r="A6112" s="613">
        <v>41803.465624812103</v>
      </c>
      <c r="B6112" s="1">
        <v>31.511509</v>
      </c>
      <c r="C6112" s="1">
        <v>0.26101400000000002</v>
      </c>
    </row>
    <row r="6113" spans="1:3" x14ac:dyDescent="0.2">
      <c r="A6113" s="613">
        <v>41803.465624819299</v>
      </c>
      <c r="B6113" s="1">
        <v>31.552911000000002</v>
      </c>
      <c r="C6113" s="1">
        <v>0.26134200000000002</v>
      </c>
    </row>
    <row r="6114" spans="1:3" x14ac:dyDescent="0.2">
      <c r="A6114" s="613">
        <v>41803.465624826502</v>
      </c>
      <c r="B6114" s="1">
        <v>31.633773999999999</v>
      </c>
      <c r="C6114" s="1">
        <v>0.26198199999999999</v>
      </c>
    </row>
    <row r="6115" spans="1:3" x14ac:dyDescent="0.2">
      <c r="A6115" s="613">
        <v>41803.465624833603</v>
      </c>
      <c r="B6115" s="1">
        <v>31.731186000000001</v>
      </c>
      <c r="C6115" s="1">
        <v>0.26275300000000001</v>
      </c>
    </row>
    <row r="6116" spans="1:3" x14ac:dyDescent="0.2">
      <c r="A6116" s="613">
        <v>41803.465624840799</v>
      </c>
      <c r="B6116" s="1">
        <v>31.806407</v>
      </c>
      <c r="C6116" s="1">
        <v>0.26334800000000003</v>
      </c>
    </row>
    <row r="6117" spans="1:3" x14ac:dyDescent="0.2">
      <c r="A6117" s="613">
        <v>41803.465624848002</v>
      </c>
      <c r="B6117" s="1">
        <v>31.793773000000002</v>
      </c>
      <c r="C6117" s="1">
        <v>0.26324799999999998</v>
      </c>
    </row>
    <row r="6118" spans="1:3" x14ac:dyDescent="0.2">
      <c r="A6118" s="613">
        <v>41803.465624855198</v>
      </c>
      <c r="B6118" s="1">
        <v>31.742315000000001</v>
      </c>
      <c r="C6118" s="1">
        <v>0.26284099999999999</v>
      </c>
    </row>
    <row r="6119" spans="1:3" x14ac:dyDescent="0.2">
      <c r="A6119" s="613">
        <v>41803.4656248623</v>
      </c>
      <c r="B6119" s="1">
        <v>31.713577999999998</v>
      </c>
      <c r="C6119" s="1">
        <v>0.26261299999999999</v>
      </c>
    </row>
    <row r="6120" spans="1:3" x14ac:dyDescent="0.2">
      <c r="A6120" s="613">
        <v>41803.465624869503</v>
      </c>
      <c r="B6120" s="1">
        <v>31.662911000000001</v>
      </c>
      <c r="C6120" s="1">
        <v>0.262212</v>
      </c>
    </row>
    <row r="6121" spans="1:3" x14ac:dyDescent="0.2">
      <c r="A6121" s="613">
        <v>41803.465624876699</v>
      </c>
      <c r="B6121" s="1">
        <v>31.562888999999998</v>
      </c>
      <c r="C6121" s="1">
        <v>0.26142100000000001</v>
      </c>
    </row>
    <row r="6122" spans="1:3" x14ac:dyDescent="0.2">
      <c r="A6122" s="614">
        <v>41803.465636919304</v>
      </c>
      <c r="B6122" s="1">
        <v>31.428128000000001</v>
      </c>
      <c r="C6122" s="1">
        <v>0.260355</v>
      </c>
    </row>
    <row r="6123" spans="1:3" x14ac:dyDescent="0.2">
      <c r="A6123" s="614">
        <v>41803.465636926499</v>
      </c>
      <c r="B6123" s="1">
        <v>31.307666000000001</v>
      </c>
      <c r="C6123" s="1">
        <v>0.25940200000000002</v>
      </c>
    </row>
    <row r="6124" spans="1:3" x14ac:dyDescent="0.2">
      <c r="A6124" s="614">
        <v>41803.465636933601</v>
      </c>
      <c r="B6124" s="1">
        <v>31.273778</v>
      </c>
      <c r="C6124" s="1">
        <v>0.259133</v>
      </c>
    </row>
    <row r="6125" spans="1:3" x14ac:dyDescent="0.2">
      <c r="A6125" s="614">
        <v>41803.465636940797</v>
      </c>
      <c r="B6125" s="1">
        <v>31.318366000000001</v>
      </c>
      <c r="C6125" s="1">
        <v>0.25948599999999999</v>
      </c>
    </row>
    <row r="6126" spans="1:3" x14ac:dyDescent="0.2">
      <c r="A6126" s="614">
        <v>41803.465636948</v>
      </c>
      <c r="B6126" s="1">
        <v>31.392129000000001</v>
      </c>
      <c r="C6126" s="1">
        <v>0.26007000000000002</v>
      </c>
    </row>
    <row r="6127" spans="1:3" x14ac:dyDescent="0.2">
      <c r="A6127" s="614">
        <v>41803.465636955203</v>
      </c>
      <c r="B6127" s="1">
        <v>31.471634000000002</v>
      </c>
      <c r="C6127" s="1">
        <v>0.26069900000000001</v>
      </c>
    </row>
    <row r="6128" spans="1:3" x14ac:dyDescent="0.2">
      <c r="A6128" s="614">
        <v>41803.465636962297</v>
      </c>
      <c r="B6128" s="1">
        <v>31.543707999999999</v>
      </c>
      <c r="C6128" s="1">
        <v>0.26126899999999997</v>
      </c>
    </row>
    <row r="6129" spans="1:3" x14ac:dyDescent="0.2">
      <c r="A6129" s="614">
        <v>41803.4656369695</v>
      </c>
      <c r="B6129" s="1">
        <v>31.637013</v>
      </c>
      <c r="C6129" s="1">
        <v>0.26200800000000002</v>
      </c>
    </row>
    <row r="6130" spans="1:3" x14ac:dyDescent="0.2">
      <c r="A6130" s="614">
        <v>41803.465636976704</v>
      </c>
      <c r="B6130" s="1">
        <v>31.709026000000001</v>
      </c>
      <c r="C6130" s="1">
        <v>0.262577</v>
      </c>
    </row>
    <row r="6131" spans="1:3" x14ac:dyDescent="0.2">
      <c r="A6131" s="614">
        <v>41803.465636983899</v>
      </c>
      <c r="B6131" s="1">
        <v>31.722458</v>
      </c>
      <c r="C6131" s="1">
        <v>0.26268399999999997</v>
      </c>
    </row>
    <row r="6132" spans="1:3" x14ac:dyDescent="0.2">
      <c r="A6132" s="615">
        <v>41803.4656486561</v>
      </c>
      <c r="B6132" s="1">
        <v>31.671361999999998</v>
      </c>
      <c r="C6132" s="1">
        <v>0.26227899999999998</v>
      </c>
    </row>
    <row r="6133" spans="1:3" x14ac:dyDescent="0.2">
      <c r="A6133" s="615">
        <v>41803.465648663201</v>
      </c>
      <c r="B6133" s="1">
        <v>31.571861999999999</v>
      </c>
      <c r="C6133" s="1">
        <v>0.261492</v>
      </c>
    </row>
    <row r="6134" spans="1:3" x14ac:dyDescent="0.2">
      <c r="A6134" s="615">
        <v>41803.465648670397</v>
      </c>
      <c r="B6134" s="1">
        <v>31.464372000000001</v>
      </c>
      <c r="C6134" s="1">
        <v>0.26064100000000001</v>
      </c>
    </row>
    <row r="6135" spans="1:3" x14ac:dyDescent="0.2">
      <c r="A6135" s="615">
        <v>41803.4656486776</v>
      </c>
      <c r="B6135" s="1">
        <v>31.375343000000001</v>
      </c>
      <c r="C6135" s="1">
        <v>0.25993699999999997</v>
      </c>
    </row>
    <row r="6136" spans="1:3" x14ac:dyDescent="0.2">
      <c r="A6136" s="615">
        <v>41803.465648684803</v>
      </c>
      <c r="B6136" s="1">
        <v>31.279696000000001</v>
      </c>
      <c r="C6136" s="1">
        <v>0.25918000000000002</v>
      </c>
    </row>
    <row r="6137" spans="1:3" x14ac:dyDescent="0.2">
      <c r="A6137" s="615">
        <v>41803.465648691898</v>
      </c>
      <c r="B6137" s="1">
        <v>31.184502999999999</v>
      </c>
      <c r="C6137" s="1">
        <v>0.25842700000000002</v>
      </c>
    </row>
    <row r="6138" spans="1:3" x14ac:dyDescent="0.2">
      <c r="A6138" s="615">
        <v>41803.465648699101</v>
      </c>
      <c r="B6138" s="1">
        <v>31.072338999999999</v>
      </c>
      <c r="C6138" s="1">
        <v>0.25753900000000002</v>
      </c>
    </row>
    <row r="6139" spans="1:3" x14ac:dyDescent="0.2">
      <c r="A6139" s="615">
        <v>41803.465648706297</v>
      </c>
      <c r="B6139" s="1">
        <v>30.990708000000001</v>
      </c>
      <c r="C6139" s="1">
        <v>0.25689400000000001</v>
      </c>
    </row>
    <row r="6140" spans="1:3" x14ac:dyDescent="0.2">
      <c r="A6140" s="615">
        <v>41803.4656487135</v>
      </c>
      <c r="B6140" s="1">
        <v>30.969124000000001</v>
      </c>
      <c r="C6140" s="1">
        <v>0.25672299999999998</v>
      </c>
    </row>
    <row r="6141" spans="1:3" x14ac:dyDescent="0.2">
      <c r="A6141" s="615">
        <v>41803.465648720703</v>
      </c>
      <c r="B6141" s="1">
        <v>30.971088999999999</v>
      </c>
      <c r="C6141" s="1">
        <v>0.25673800000000002</v>
      </c>
    </row>
    <row r="6142" spans="1:3" x14ac:dyDescent="0.2">
      <c r="A6142" s="616">
        <v>41803.4656598488</v>
      </c>
      <c r="B6142" s="1">
        <v>30.949581999999999</v>
      </c>
      <c r="C6142" s="1">
        <v>0.25656800000000002</v>
      </c>
    </row>
    <row r="6143" spans="1:3" x14ac:dyDescent="0.2">
      <c r="A6143" s="616">
        <v>41803.465659856003</v>
      </c>
      <c r="B6143" s="1">
        <v>30.921842000000002</v>
      </c>
      <c r="C6143" s="1">
        <v>0.25634899999999999</v>
      </c>
    </row>
    <row r="6144" spans="1:3" x14ac:dyDescent="0.2">
      <c r="A6144" s="616">
        <v>41803.465659863199</v>
      </c>
      <c r="B6144" s="1">
        <v>30.909952000000001</v>
      </c>
      <c r="C6144" s="1">
        <v>0.25625500000000001</v>
      </c>
    </row>
    <row r="6145" spans="1:3" x14ac:dyDescent="0.2">
      <c r="A6145" s="616">
        <v>41803.465659870402</v>
      </c>
      <c r="B6145" s="1">
        <v>30.931414</v>
      </c>
      <c r="C6145" s="1">
        <v>0.25642399999999999</v>
      </c>
    </row>
    <row r="6146" spans="1:3" x14ac:dyDescent="0.2">
      <c r="A6146" s="616">
        <v>41803.465659877496</v>
      </c>
      <c r="B6146" s="1">
        <v>30.936195999999999</v>
      </c>
      <c r="C6146" s="1">
        <v>0.25646200000000002</v>
      </c>
    </row>
    <row r="6147" spans="1:3" x14ac:dyDescent="0.2">
      <c r="A6147" s="616">
        <v>41803.4656598847</v>
      </c>
      <c r="B6147" s="1">
        <v>30.905332000000001</v>
      </c>
      <c r="C6147" s="1">
        <v>0.256218</v>
      </c>
    </row>
    <row r="6148" spans="1:3" x14ac:dyDescent="0.2">
      <c r="A6148" s="616">
        <v>41803.465659891903</v>
      </c>
      <c r="B6148" s="1">
        <v>30.873699999999999</v>
      </c>
      <c r="C6148" s="1">
        <v>0.25596799999999997</v>
      </c>
    </row>
    <row r="6149" spans="1:3" x14ac:dyDescent="0.2">
      <c r="A6149" s="616">
        <v>41803.465659899099</v>
      </c>
      <c r="B6149" s="1">
        <v>30.896321</v>
      </c>
      <c r="C6149" s="1">
        <v>0.25614700000000001</v>
      </c>
    </row>
    <row r="6150" spans="1:3" x14ac:dyDescent="0.2">
      <c r="A6150" s="616">
        <v>41803.4656599062</v>
      </c>
      <c r="B6150" s="1">
        <v>30.923262000000001</v>
      </c>
      <c r="C6150" s="1">
        <v>0.25635999999999998</v>
      </c>
    </row>
    <row r="6151" spans="1:3" x14ac:dyDescent="0.2">
      <c r="A6151" s="616">
        <v>41803.465659913403</v>
      </c>
      <c r="B6151" s="1">
        <v>30.931698000000001</v>
      </c>
      <c r="C6151" s="1">
        <v>0.25642700000000002</v>
      </c>
    </row>
    <row r="6152" spans="1:3" x14ac:dyDescent="0.2">
      <c r="A6152" s="617">
        <v>41803.465671064798</v>
      </c>
      <c r="B6152" s="1">
        <v>30.973659999999999</v>
      </c>
      <c r="C6152" s="1">
        <v>0.25675900000000001</v>
      </c>
    </row>
    <row r="6153" spans="1:3" x14ac:dyDescent="0.2">
      <c r="A6153" s="617">
        <v>41803.465671071899</v>
      </c>
      <c r="B6153" s="1">
        <v>31.065522999999999</v>
      </c>
      <c r="C6153" s="1">
        <v>0.25748599999999999</v>
      </c>
    </row>
    <row r="6154" spans="1:3" x14ac:dyDescent="0.2">
      <c r="A6154" s="617">
        <v>41803.465671079102</v>
      </c>
      <c r="B6154" s="1">
        <v>31.170885999999999</v>
      </c>
      <c r="C6154" s="1">
        <v>0.25831900000000002</v>
      </c>
    </row>
    <row r="6155" spans="1:3" x14ac:dyDescent="0.2">
      <c r="A6155" s="617">
        <v>41803.465671086298</v>
      </c>
      <c r="B6155" s="1">
        <v>31.260038999999999</v>
      </c>
      <c r="C6155" s="1">
        <v>0.25902500000000001</v>
      </c>
    </row>
    <row r="6156" spans="1:3" x14ac:dyDescent="0.2">
      <c r="A6156" s="617">
        <v>41803.465671093501</v>
      </c>
      <c r="B6156" s="1">
        <v>31.336856999999998</v>
      </c>
      <c r="C6156" s="1">
        <v>0.25963199999999997</v>
      </c>
    </row>
    <row r="6157" spans="1:3" x14ac:dyDescent="0.2">
      <c r="A6157" s="617">
        <v>41803.465671100603</v>
      </c>
      <c r="B6157" s="1">
        <v>31.456244000000002</v>
      </c>
      <c r="C6157" s="1">
        <v>0.260577</v>
      </c>
    </row>
    <row r="6158" spans="1:3" x14ac:dyDescent="0.2">
      <c r="A6158" s="617">
        <v>41803.465671107799</v>
      </c>
      <c r="B6158" s="1">
        <v>31.616848999999998</v>
      </c>
      <c r="C6158" s="1">
        <v>0.26184800000000003</v>
      </c>
    </row>
    <row r="6159" spans="1:3" x14ac:dyDescent="0.2">
      <c r="A6159" s="617">
        <v>41803.465671115002</v>
      </c>
      <c r="B6159" s="1">
        <v>31.734379000000001</v>
      </c>
      <c r="C6159" s="1">
        <v>0.26277800000000001</v>
      </c>
    </row>
    <row r="6160" spans="1:3" x14ac:dyDescent="0.2">
      <c r="A6160" s="617">
        <v>41803.465671122198</v>
      </c>
      <c r="B6160" s="1">
        <v>31.79814</v>
      </c>
      <c r="C6160" s="1">
        <v>0.26328200000000002</v>
      </c>
    </row>
    <row r="6161" spans="1:3" x14ac:dyDescent="0.2">
      <c r="A6161" s="617">
        <v>41803.465671129299</v>
      </c>
      <c r="B6161" s="1">
        <v>31.842535999999999</v>
      </c>
      <c r="C6161" s="1">
        <v>0.26363399999999998</v>
      </c>
    </row>
    <row r="6162" spans="1:3" x14ac:dyDescent="0.2">
      <c r="A6162" s="618">
        <v>41803.465683160401</v>
      </c>
      <c r="B6162" s="1">
        <v>31.887331</v>
      </c>
      <c r="C6162" s="1">
        <v>0.263988</v>
      </c>
    </row>
    <row r="6163" spans="1:3" x14ac:dyDescent="0.2">
      <c r="A6163" s="618">
        <v>41803.465683167502</v>
      </c>
      <c r="B6163" s="1">
        <v>31.893004000000001</v>
      </c>
      <c r="C6163" s="1">
        <v>0.26403300000000002</v>
      </c>
    </row>
    <row r="6164" spans="1:3" x14ac:dyDescent="0.2">
      <c r="A6164" s="618">
        <v>41803.465683174698</v>
      </c>
      <c r="B6164" s="1">
        <v>31.856321999999999</v>
      </c>
      <c r="C6164" s="1">
        <v>0.26374300000000001</v>
      </c>
    </row>
    <row r="6165" spans="1:3" x14ac:dyDescent="0.2">
      <c r="A6165" s="618">
        <v>41803.465683181901</v>
      </c>
      <c r="B6165" s="1">
        <v>31.799130999999999</v>
      </c>
      <c r="C6165" s="1">
        <v>0.26329000000000002</v>
      </c>
    </row>
    <row r="6166" spans="1:3" x14ac:dyDescent="0.2">
      <c r="A6166" s="618">
        <v>41803.465683189097</v>
      </c>
      <c r="B6166" s="1">
        <v>31.735116000000001</v>
      </c>
      <c r="C6166" s="1">
        <v>0.26278400000000002</v>
      </c>
    </row>
    <row r="6167" spans="1:3" x14ac:dyDescent="0.2">
      <c r="A6167" s="618">
        <v>41803.465683196198</v>
      </c>
      <c r="B6167" s="1">
        <v>31.679013999999999</v>
      </c>
      <c r="C6167" s="1">
        <v>0.26234000000000002</v>
      </c>
    </row>
    <row r="6168" spans="1:3" x14ac:dyDescent="0.2">
      <c r="A6168" s="618">
        <v>41803.465683203402</v>
      </c>
      <c r="B6168" s="1">
        <v>31.646415999999999</v>
      </c>
      <c r="C6168" s="1">
        <v>0.26208199999999998</v>
      </c>
    </row>
    <row r="6169" spans="1:3" x14ac:dyDescent="0.2">
      <c r="A6169" s="618">
        <v>41803.465683210597</v>
      </c>
      <c r="B6169" s="1">
        <v>31.640628</v>
      </c>
      <c r="C6169" s="1">
        <v>0.26203599999999999</v>
      </c>
    </row>
    <row r="6170" spans="1:3" x14ac:dyDescent="0.2">
      <c r="A6170" s="618">
        <v>41803.465683217801</v>
      </c>
      <c r="B6170" s="1">
        <v>31.687588000000002</v>
      </c>
      <c r="C6170" s="1">
        <v>0.26240799999999997</v>
      </c>
    </row>
    <row r="6171" spans="1:3" x14ac:dyDescent="0.2">
      <c r="A6171" s="618">
        <v>41803.465683224902</v>
      </c>
      <c r="B6171" s="1">
        <v>31.727394</v>
      </c>
      <c r="C6171" s="1">
        <v>0.26272299999999998</v>
      </c>
    </row>
    <row r="6172" spans="1:3" x14ac:dyDescent="0.2">
      <c r="A6172" s="619">
        <v>41803.465694364699</v>
      </c>
      <c r="B6172" s="1">
        <v>31.734646999999999</v>
      </c>
      <c r="C6172" s="1">
        <v>0.26278000000000001</v>
      </c>
    </row>
    <row r="6173" spans="1:3" x14ac:dyDescent="0.2">
      <c r="A6173" s="619">
        <v>41803.465694371902</v>
      </c>
      <c r="B6173" s="1">
        <v>31.761789</v>
      </c>
      <c r="C6173" s="1">
        <v>0.26299499999999998</v>
      </c>
    </row>
    <row r="6174" spans="1:3" x14ac:dyDescent="0.2">
      <c r="A6174" s="619">
        <v>41803.465694379098</v>
      </c>
      <c r="B6174" s="1">
        <v>31.788844999999998</v>
      </c>
      <c r="C6174" s="1">
        <v>0.26320900000000003</v>
      </c>
    </row>
    <row r="6175" spans="1:3" x14ac:dyDescent="0.2">
      <c r="A6175" s="619">
        <v>41803.465694386199</v>
      </c>
      <c r="B6175" s="1">
        <v>31.793873000000001</v>
      </c>
      <c r="C6175" s="1">
        <v>0.26324900000000001</v>
      </c>
    </row>
    <row r="6176" spans="1:3" x14ac:dyDescent="0.2">
      <c r="A6176" s="619">
        <v>41803.465694393402</v>
      </c>
      <c r="B6176" s="1">
        <v>31.784769000000001</v>
      </c>
      <c r="C6176" s="1">
        <v>0.26317699999999999</v>
      </c>
    </row>
    <row r="6177" spans="1:3" x14ac:dyDescent="0.2">
      <c r="A6177" s="619">
        <v>41803.465694400598</v>
      </c>
      <c r="B6177" s="1">
        <v>31.749845000000001</v>
      </c>
      <c r="C6177" s="1">
        <v>0.26290000000000002</v>
      </c>
    </row>
    <row r="6178" spans="1:3" x14ac:dyDescent="0.2">
      <c r="A6178" s="619">
        <v>41803.465694407801</v>
      </c>
      <c r="B6178" s="1">
        <v>31.739567000000001</v>
      </c>
      <c r="C6178" s="1">
        <v>0.26281900000000002</v>
      </c>
    </row>
    <row r="6179" spans="1:3" x14ac:dyDescent="0.2">
      <c r="A6179" s="619">
        <v>41803.465694414903</v>
      </c>
      <c r="B6179" s="1">
        <v>31.770852999999999</v>
      </c>
      <c r="C6179" s="1">
        <v>0.263067</v>
      </c>
    </row>
    <row r="6180" spans="1:3" x14ac:dyDescent="0.2">
      <c r="A6180" s="619">
        <v>41803.465694422099</v>
      </c>
      <c r="B6180" s="1">
        <v>31.792269000000001</v>
      </c>
      <c r="C6180" s="1">
        <v>0.26323600000000003</v>
      </c>
    </row>
    <row r="6181" spans="1:3" x14ac:dyDescent="0.2">
      <c r="A6181" s="619">
        <v>41803.465694429302</v>
      </c>
      <c r="B6181" s="1">
        <v>31.824629000000002</v>
      </c>
      <c r="C6181" s="1">
        <v>0.263492</v>
      </c>
    </row>
    <row r="6182" spans="1:3" x14ac:dyDescent="0.2">
      <c r="A6182" s="620">
        <v>41803.465705870003</v>
      </c>
      <c r="B6182" s="1">
        <v>31.896535</v>
      </c>
      <c r="C6182" s="1">
        <v>0.26406099999999999</v>
      </c>
    </row>
    <row r="6183" spans="1:3" x14ac:dyDescent="0.2">
      <c r="A6183" s="620">
        <v>41803.465705877199</v>
      </c>
      <c r="B6183" s="1">
        <v>31.981665</v>
      </c>
      <c r="C6183" s="1">
        <v>0.264735</v>
      </c>
    </row>
    <row r="6184" spans="1:3" x14ac:dyDescent="0.2">
      <c r="A6184" s="620">
        <v>41803.4657058843</v>
      </c>
      <c r="B6184" s="1">
        <v>32.06962</v>
      </c>
      <c r="C6184" s="1">
        <v>0.26543099999999997</v>
      </c>
    </row>
    <row r="6185" spans="1:3" x14ac:dyDescent="0.2">
      <c r="A6185" s="620">
        <v>41803.465705891504</v>
      </c>
      <c r="B6185" s="1">
        <v>32.127479999999998</v>
      </c>
      <c r="C6185" s="1">
        <v>0.26588800000000001</v>
      </c>
    </row>
    <row r="6186" spans="1:3" x14ac:dyDescent="0.2">
      <c r="A6186" s="620">
        <v>41803.4657058987</v>
      </c>
      <c r="B6186" s="1">
        <v>32.137151000000003</v>
      </c>
      <c r="C6186" s="1">
        <v>0.26596500000000001</v>
      </c>
    </row>
    <row r="6187" spans="1:3" x14ac:dyDescent="0.2">
      <c r="A6187" s="620">
        <v>41803.465705905903</v>
      </c>
      <c r="B6187" s="1">
        <v>32.141204000000002</v>
      </c>
      <c r="C6187" s="1">
        <v>0.26599699999999998</v>
      </c>
    </row>
    <row r="6188" spans="1:3" x14ac:dyDescent="0.2">
      <c r="A6188" s="620">
        <v>41803.465705912997</v>
      </c>
      <c r="B6188" s="1">
        <v>32.139038999999997</v>
      </c>
      <c r="C6188" s="1">
        <v>0.26597999999999999</v>
      </c>
    </row>
    <row r="6189" spans="1:3" x14ac:dyDescent="0.2">
      <c r="A6189" s="620">
        <v>41803.4657059202</v>
      </c>
      <c r="B6189" s="1">
        <v>32.060048999999999</v>
      </c>
      <c r="C6189" s="1">
        <v>0.26535500000000001</v>
      </c>
    </row>
    <row r="6190" spans="1:3" x14ac:dyDescent="0.2">
      <c r="A6190" s="620">
        <v>41803.465705927403</v>
      </c>
      <c r="B6190" s="1">
        <v>31.904126000000002</v>
      </c>
      <c r="C6190" s="1">
        <v>0.26412099999999999</v>
      </c>
    </row>
    <row r="6191" spans="1:3" x14ac:dyDescent="0.2">
      <c r="A6191" s="620">
        <v>41803.465705934599</v>
      </c>
      <c r="B6191" s="1">
        <v>31.724568999999999</v>
      </c>
      <c r="C6191" s="1">
        <v>0.26269999999999999</v>
      </c>
    </row>
    <row r="6192" spans="1:3" x14ac:dyDescent="0.2">
      <c r="A6192" s="621">
        <v>41803.465718011903</v>
      </c>
      <c r="B6192" s="1">
        <v>31.568892000000002</v>
      </c>
      <c r="C6192" s="1">
        <v>0.26146900000000001</v>
      </c>
    </row>
    <row r="6193" spans="1:3" x14ac:dyDescent="0.2">
      <c r="A6193" s="621">
        <v>41803.465718019099</v>
      </c>
      <c r="B6193" s="1">
        <v>31.475088</v>
      </c>
      <c r="C6193" s="1">
        <v>0.26072600000000001</v>
      </c>
    </row>
    <row r="6194" spans="1:3" x14ac:dyDescent="0.2">
      <c r="A6194" s="621">
        <v>41803.4657180262</v>
      </c>
      <c r="B6194" s="1">
        <v>31.430506999999999</v>
      </c>
      <c r="C6194" s="1">
        <v>0.26037399999999999</v>
      </c>
    </row>
    <row r="6195" spans="1:3" x14ac:dyDescent="0.2">
      <c r="A6195" s="621">
        <v>41803.465718033403</v>
      </c>
      <c r="B6195" s="1">
        <v>31.399267999999999</v>
      </c>
      <c r="C6195" s="1">
        <v>0.26012600000000002</v>
      </c>
    </row>
    <row r="6196" spans="1:3" x14ac:dyDescent="0.2">
      <c r="A6196" s="621">
        <v>41803.465718040599</v>
      </c>
      <c r="B6196" s="1">
        <v>31.411701999999998</v>
      </c>
      <c r="C6196" s="1">
        <v>0.26022499999999998</v>
      </c>
    </row>
    <row r="6197" spans="1:3" x14ac:dyDescent="0.2">
      <c r="A6197" s="621">
        <v>41803.465718047803</v>
      </c>
      <c r="B6197" s="1">
        <v>31.496134000000001</v>
      </c>
      <c r="C6197" s="1">
        <v>0.26089299999999999</v>
      </c>
    </row>
    <row r="6198" spans="1:3" x14ac:dyDescent="0.2">
      <c r="A6198" s="621">
        <v>41803.465718054897</v>
      </c>
      <c r="B6198" s="1">
        <v>31.609964000000002</v>
      </c>
      <c r="C6198" s="1">
        <v>0.261793</v>
      </c>
    </row>
    <row r="6199" spans="1:3" x14ac:dyDescent="0.2">
      <c r="A6199" s="621">
        <v>41803.4657180621</v>
      </c>
      <c r="B6199" s="1">
        <v>31.732882</v>
      </c>
      <c r="C6199" s="1">
        <v>0.262766</v>
      </c>
    </row>
    <row r="6200" spans="1:3" x14ac:dyDescent="0.2">
      <c r="A6200" s="621">
        <v>41803.465718069303</v>
      </c>
      <c r="B6200" s="1">
        <v>31.806507</v>
      </c>
      <c r="C6200" s="1">
        <v>0.263349</v>
      </c>
    </row>
    <row r="6201" spans="1:3" x14ac:dyDescent="0.2">
      <c r="A6201" s="621">
        <v>41803.465718076499</v>
      </c>
      <c r="B6201" s="1">
        <v>31.766686</v>
      </c>
      <c r="C6201" s="1">
        <v>0.26303399999999999</v>
      </c>
    </row>
    <row r="6202" spans="1:3" x14ac:dyDescent="0.2">
      <c r="A6202" s="622">
        <v>41803.465729366697</v>
      </c>
      <c r="B6202" s="1">
        <v>31.701957</v>
      </c>
      <c r="C6202" s="1">
        <v>0.262521</v>
      </c>
    </row>
    <row r="6203" spans="1:3" x14ac:dyDescent="0.2">
      <c r="A6203" s="622">
        <v>41803.4657293739</v>
      </c>
      <c r="B6203" s="1">
        <v>31.657592000000001</v>
      </c>
      <c r="C6203" s="1">
        <v>0.26217000000000001</v>
      </c>
    </row>
    <row r="6204" spans="1:3" x14ac:dyDescent="0.2">
      <c r="A6204" s="622">
        <v>41803.465729381103</v>
      </c>
      <c r="B6204" s="1">
        <v>31.612136</v>
      </c>
      <c r="C6204" s="1">
        <v>0.26181100000000002</v>
      </c>
    </row>
    <row r="6205" spans="1:3" x14ac:dyDescent="0.2">
      <c r="A6205" s="622">
        <v>41803.465729388197</v>
      </c>
      <c r="B6205" s="1">
        <v>31.569697999999999</v>
      </c>
      <c r="C6205" s="1">
        <v>0.26147500000000001</v>
      </c>
    </row>
    <row r="6206" spans="1:3" x14ac:dyDescent="0.2">
      <c r="A6206" s="622">
        <v>41803.465729395401</v>
      </c>
      <c r="B6206" s="1">
        <v>31.521733000000001</v>
      </c>
      <c r="C6206" s="1">
        <v>0.26109500000000002</v>
      </c>
    </row>
    <row r="6207" spans="1:3" x14ac:dyDescent="0.2">
      <c r="A6207" s="622">
        <v>41803.465729402596</v>
      </c>
      <c r="B6207" s="1">
        <v>31.493233</v>
      </c>
      <c r="C6207" s="1">
        <v>0.26086999999999999</v>
      </c>
    </row>
    <row r="6208" spans="1:3" x14ac:dyDescent="0.2">
      <c r="A6208" s="622">
        <v>41803.4657294098</v>
      </c>
      <c r="B6208" s="1">
        <v>31.574687000000001</v>
      </c>
      <c r="C6208" s="1">
        <v>0.26151400000000002</v>
      </c>
    </row>
    <row r="6209" spans="1:3" x14ac:dyDescent="0.2">
      <c r="A6209" s="622">
        <v>41803.465729416901</v>
      </c>
      <c r="B6209" s="1">
        <v>31.680026999999999</v>
      </c>
      <c r="C6209" s="1">
        <v>0.26234800000000003</v>
      </c>
    </row>
    <row r="6210" spans="1:3" x14ac:dyDescent="0.2">
      <c r="A6210" s="622">
        <v>41803.465729424097</v>
      </c>
      <c r="B6210" s="1">
        <v>31.769541</v>
      </c>
      <c r="C6210" s="1">
        <v>0.26305600000000001</v>
      </c>
    </row>
    <row r="6211" spans="1:3" x14ac:dyDescent="0.2">
      <c r="A6211" s="622">
        <v>41803.4657294313</v>
      </c>
      <c r="B6211" s="1">
        <v>31.849305999999999</v>
      </c>
      <c r="C6211" s="1">
        <v>0.263687</v>
      </c>
    </row>
    <row r="6212" spans="1:3" x14ac:dyDescent="0.2">
      <c r="A6212" s="623">
        <v>41803.465740397398</v>
      </c>
      <c r="B6212" s="1">
        <v>31.910819</v>
      </c>
      <c r="C6212" s="1">
        <v>0.26417400000000002</v>
      </c>
    </row>
    <row r="6213" spans="1:3" x14ac:dyDescent="0.2">
      <c r="A6213" s="623">
        <v>41803.465740404601</v>
      </c>
      <c r="B6213" s="1">
        <v>31.974665000000002</v>
      </c>
      <c r="C6213" s="1">
        <v>0.264679</v>
      </c>
    </row>
    <row r="6214" spans="1:3" x14ac:dyDescent="0.2">
      <c r="A6214" s="623">
        <v>41803.465740411797</v>
      </c>
      <c r="B6214" s="1">
        <v>32.049993999999998</v>
      </c>
      <c r="C6214" s="1">
        <v>0.26527499999999998</v>
      </c>
    </row>
    <row r="6215" spans="1:3" x14ac:dyDescent="0.2">
      <c r="A6215" s="623">
        <v>41803.465740419</v>
      </c>
      <c r="B6215" s="1">
        <v>32.077143</v>
      </c>
      <c r="C6215" s="1">
        <v>0.26549</v>
      </c>
    </row>
    <row r="6216" spans="1:3" x14ac:dyDescent="0.2">
      <c r="A6216" s="623">
        <v>41803.465740426102</v>
      </c>
      <c r="B6216" s="1">
        <v>32.087474</v>
      </c>
      <c r="C6216" s="1">
        <v>0.26557199999999997</v>
      </c>
    </row>
    <row r="6217" spans="1:3" x14ac:dyDescent="0.2">
      <c r="A6217" s="623">
        <v>41803.465740433297</v>
      </c>
      <c r="B6217" s="1">
        <v>32.109234999999998</v>
      </c>
      <c r="C6217" s="1">
        <v>0.26574399999999998</v>
      </c>
    </row>
    <row r="6218" spans="1:3" x14ac:dyDescent="0.2">
      <c r="A6218" s="623">
        <v>41803.465740440501</v>
      </c>
      <c r="B6218" s="1">
        <v>32.123258</v>
      </c>
      <c r="C6218" s="1">
        <v>0.26585500000000001</v>
      </c>
    </row>
    <row r="6219" spans="1:3" x14ac:dyDescent="0.2">
      <c r="A6219" s="623">
        <v>41803.465740447697</v>
      </c>
      <c r="B6219" s="1">
        <v>32.119174000000001</v>
      </c>
      <c r="C6219" s="1">
        <v>0.26582299999999998</v>
      </c>
    </row>
    <row r="6220" spans="1:3" x14ac:dyDescent="0.2">
      <c r="A6220" s="623">
        <v>41803.465740454798</v>
      </c>
      <c r="B6220" s="1">
        <v>32.078839000000002</v>
      </c>
      <c r="C6220" s="1">
        <v>0.26550400000000002</v>
      </c>
    </row>
    <row r="6221" spans="1:3" x14ac:dyDescent="0.2">
      <c r="A6221" s="623">
        <v>41803.465740462001</v>
      </c>
      <c r="B6221" s="1">
        <v>32.029944999999998</v>
      </c>
      <c r="C6221" s="1">
        <v>0.26511699999999999</v>
      </c>
    </row>
    <row r="6222" spans="1:3" x14ac:dyDescent="0.2">
      <c r="A6222" s="624">
        <v>41803.4657521111</v>
      </c>
      <c r="B6222" s="1">
        <v>32.027442999999998</v>
      </c>
      <c r="C6222" s="1">
        <v>0.26509700000000003</v>
      </c>
    </row>
    <row r="6223" spans="1:3" x14ac:dyDescent="0.2">
      <c r="A6223" s="624">
        <v>41803.465752118202</v>
      </c>
      <c r="B6223" s="1">
        <v>32.031511000000002</v>
      </c>
      <c r="C6223" s="1">
        <v>0.265129</v>
      </c>
    </row>
    <row r="6224" spans="1:3" x14ac:dyDescent="0.2">
      <c r="A6224" s="624">
        <v>41803.465752125398</v>
      </c>
      <c r="B6224" s="1">
        <v>32.009520000000002</v>
      </c>
      <c r="C6224" s="1">
        <v>0.264955</v>
      </c>
    </row>
    <row r="6225" spans="1:3" x14ac:dyDescent="0.2">
      <c r="A6225" s="624">
        <v>41803.465752132601</v>
      </c>
      <c r="B6225" s="1">
        <v>31.993862</v>
      </c>
      <c r="C6225" s="1">
        <v>0.26483099999999998</v>
      </c>
    </row>
    <row r="6226" spans="1:3" x14ac:dyDescent="0.2">
      <c r="A6226" s="624">
        <v>41803.465752139797</v>
      </c>
      <c r="B6226" s="1">
        <v>32.006511000000003</v>
      </c>
      <c r="C6226" s="1">
        <v>0.26493100000000003</v>
      </c>
    </row>
    <row r="6227" spans="1:3" x14ac:dyDescent="0.2">
      <c r="A6227" s="624">
        <v>41803.465752146898</v>
      </c>
      <c r="B6227" s="1">
        <v>32.042802000000002</v>
      </c>
      <c r="C6227" s="1">
        <v>0.26521800000000001</v>
      </c>
    </row>
    <row r="6228" spans="1:3" x14ac:dyDescent="0.2">
      <c r="A6228" s="624">
        <v>41803.465752154101</v>
      </c>
      <c r="B6228" s="1">
        <v>32.077480000000001</v>
      </c>
      <c r="C6228" s="1">
        <v>0.26549299999999998</v>
      </c>
    </row>
    <row r="6229" spans="1:3" x14ac:dyDescent="0.2">
      <c r="A6229" s="624">
        <v>41803.465752161297</v>
      </c>
      <c r="B6229" s="1">
        <v>32.077126999999997</v>
      </c>
      <c r="C6229" s="1">
        <v>0.26549</v>
      </c>
    </row>
    <row r="6230" spans="1:3" x14ac:dyDescent="0.2">
      <c r="A6230" s="624">
        <v>41803.4657521685</v>
      </c>
      <c r="B6230" s="1">
        <v>32.089539000000002</v>
      </c>
      <c r="C6230" s="1">
        <v>0.26558799999999999</v>
      </c>
    </row>
    <row r="6231" spans="1:3" x14ac:dyDescent="0.2">
      <c r="A6231" s="624">
        <v>41803.465752175602</v>
      </c>
      <c r="B6231" s="1">
        <v>32.105834000000002</v>
      </c>
      <c r="C6231" s="1">
        <v>0.26571699999999998</v>
      </c>
    </row>
    <row r="6232" spans="1:3" x14ac:dyDescent="0.2">
      <c r="A6232" s="625">
        <v>41803.465764218199</v>
      </c>
      <c r="B6232" s="1">
        <v>32.103369999999998</v>
      </c>
      <c r="C6232" s="1">
        <v>0.26569799999999999</v>
      </c>
    </row>
    <row r="6233" spans="1:3" x14ac:dyDescent="0.2">
      <c r="A6233" s="625">
        <v>41803.465764225402</v>
      </c>
      <c r="B6233" s="1">
        <v>32.093806000000001</v>
      </c>
      <c r="C6233" s="1">
        <v>0.26562200000000002</v>
      </c>
    </row>
    <row r="6234" spans="1:3" x14ac:dyDescent="0.2">
      <c r="A6234" s="625">
        <v>41803.465764232598</v>
      </c>
      <c r="B6234" s="1">
        <v>32.090583000000002</v>
      </c>
      <c r="C6234" s="1">
        <v>0.265596</v>
      </c>
    </row>
    <row r="6235" spans="1:3" x14ac:dyDescent="0.2">
      <c r="A6235" s="625">
        <v>41803.465764239802</v>
      </c>
      <c r="B6235" s="1">
        <v>32.086261</v>
      </c>
      <c r="C6235" s="1">
        <v>0.26556200000000002</v>
      </c>
    </row>
    <row r="6236" spans="1:3" x14ac:dyDescent="0.2">
      <c r="A6236" s="625">
        <v>41803.465764246903</v>
      </c>
      <c r="B6236" s="1">
        <v>32.048912000000001</v>
      </c>
      <c r="C6236" s="1">
        <v>0.26526699999999998</v>
      </c>
    </row>
    <row r="6237" spans="1:3" x14ac:dyDescent="0.2">
      <c r="A6237" s="625">
        <v>41803.465764254099</v>
      </c>
      <c r="B6237" s="1">
        <v>31.948651999999999</v>
      </c>
      <c r="C6237" s="1">
        <v>0.26447300000000001</v>
      </c>
    </row>
    <row r="6238" spans="1:3" x14ac:dyDescent="0.2">
      <c r="A6238" s="625">
        <v>41803.465764261302</v>
      </c>
      <c r="B6238" s="1">
        <v>31.851133000000001</v>
      </c>
      <c r="C6238" s="1">
        <v>0.26370199999999999</v>
      </c>
    </row>
    <row r="6239" spans="1:3" x14ac:dyDescent="0.2">
      <c r="A6239" s="625">
        <v>41803.465764268498</v>
      </c>
      <c r="B6239" s="1">
        <v>31.784693000000001</v>
      </c>
      <c r="C6239" s="1">
        <v>0.26317600000000002</v>
      </c>
    </row>
    <row r="6240" spans="1:3" x14ac:dyDescent="0.2">
      <c r="A6240" s="625">
        <v>41803.465764275599</v>
      </c>
      <c r="B6240" s="1">
        <v>31.719111999999999</v>
      </c>
      <c r="C6240" s="1">
        <v>0.26265699999999997</v>
      </c>
    </row>
    <row r="6241" spans="1:3" x14ac:dyDescent="0.2">
      <c r="A6241" s="625">
        <v>41803.465764282802</v>
      </c>
      <c r="B6241" s="1">
        <v>31.643014999999998</v>
      </c>
      <c r="C6241" s="1">
        <v>0.26205499999999998</v>
      </c>
    </row>
    <row r="6242" spans="1:3" x14ac:dyDescent="0.2">
      <c r="A6242" s="626">
        <v>41803.465775746699</v>
      </c>
      <c r="B6242" s="1">
        <v>31.558177000000001</v>
      </c>
      <c r="C6242" s="1">
        <v>0.26138400000000001</v>
      </c>
    </row>
    <row r="6243" spans="1:3" x14ac:dyDescent="0.2">
      <c r="A6243" s="626">
        <v>41803.465775753903</v>
      </c>
      <c r="B6243" s="1">
        <v>31.495996000000002</v>
      </c>
      <c r="C6243" s="1">
        <v>0.26089200000000001</v>
      </c>
    </row>
    <row r="6244" spans="1:3" x14ac:dyDescent="0.2">
      <c r="A6244" s="626">
        <v>41803.465775760997</v>
      </c>
      <c r="B6244" s="1">
        <v>31.499043</v>
      </c>
      <c r="C6244" s="1">
        <v>0.26091599999999998</v>
      </c>
    </row>
    <row r="6245" spans="1:3" x14ac:dyDescent="0.2">
      <c r="A6245" s="626">
        <v>41803.4657757682</v>
      </c>
      <c r="B6245" s="1">
        <v>31.532164000000002</v>
      </c>
      <c r="C6245" s="1">
        <v>0.26117800000000002</v>
      </c>
    </row>
    <row r="6246" spans="1:3" x14ac:dyDescent="0.2">
      <c r="A6246" s="626">
        <v>41803.465775775403</v>
      </c>
      <c r="B6246" s="1">
        <v>31.548283000000001</v>
      </c>
      <c r="C6246" s="1">
        <v>0.26130500000000001</v>
      </c>
    </row>
    <row r="6247" spans="1:3" x14ac:dyDescent="0.2">
      <c r="A6247" s="626">
        <v>41803.465775782599</v>
      </c>
      <c r="B6247" s="1">
        <v>31.557148000000002</v>
      </c>
      <c r="C6247" s="1">
        <v>0.261376</v>
      </c>
    </row>
    <row r="6248" spans="1:3" x14ac:dyDescent="0.2">
      <c r="A6248" s="626">
        <v>41803.4657757897</v>
      </c>
      <c r="B6248" s="1">
        <v>31.564700999999999</v>
      </c>
      <c r="C6248" s="1">
        <v>0.26143499999999997</v>
      </c>
    </row>
    <row r="6249" spans="1:3" x14ac:dyDescent="0.2">
      <c r="A6249" s="626">
        <v>41803.465775796903</v>
      </c>
      <c r="B6249" s="1">
        <v>31.570364999999999</v>
      </c>
      <c r="C6249" s="1">
        <v>0.26147999999999999</v>
      </c>
    </row>
    <row r="6250" spans="1:3" x14ac:dyDescent="0.2">
      <c r="A6250" s="626">
        <v>41803.465775804099</v>
      </c>
      <c r="B6250" s="1">
        <v>31.597614</v>
      </c>
      <c r="C6250" s="1">
        <v>0.26169599999999998</v>
      </c>
    </row>
    <row r="6251" spans="1:3" x14ac:dyDescent="0.2">
      <c r="A6251" s="626">
        <v>41803.465775811303</v>
      </c>
      <c r="B6251" s="1">
        <v>31.609840999999999</v>
      </c>
      <c r="C6251" s="1">
        <v>0.261793</v>
      </c>
    </row>
    <row r="6252" spans="1:3" x14ac:dyDescent="0.2">
      <c r="A6252" s="627">
        <v>41803.465786603803</v>
      </c>
      <c r="B6252" s="1">
        <v>31.578009999999999</v>
      </c>
      <c r="C6252" s="1">
        <v>0.26154100000000002</v>
      </c>
    </row>
    <row r="6253" spans="1:3" x14ac:dyDescent="0.2">
      <c r="A6253" s="627">
        <v>41803.465786610999</v>
      </c>
      <c r="B6253" s="1">
        <v>31.538841999999999</v>
      </c>
      <c r="C6253" s="1">
        <v>0.26123099999999999</v>
      </c>
    </row>
    <row r="6254" spans="1:3" x14ac:dyDescent="0.2">
      <c r="A6254" s="627">
        <v>41803.465786618101</v>
      </c>
      <c r="B6254" s="1">
        <v>31.518132999999999</v>
      </c>
      <c r="C6254" s="1">
        <v>0.26106699999999999</v>
      </c>
    </row>
    <row r="6255" spans="1:3" x14ac:dyDescent="0.2">
      <c r="A6255" s="627">
        <v>41803.465786625296</v>
      </c>
      <c r="B6255" s="1">
        <v>31.535879000000001</v>
      </c>
      <c r="C6255" s="1">
        <v>0.26120700000000002</v>
      </c>
    </row>
    <row r="6256" spans="1:3" x14ac:dyDescent="0.2">
      <c r="A6256" s="627">
        <v>41803.4657866325</v>
      </c>
      <c r="B6256" s="1">
        <v>31.599195000000002</v>
      </c>
      <c r="C6256" s="1">
        <v>0.261708</v>
      </c>
    </row>
    <row r="6257" spans="1:3" x14ac:dyDescent="0.2">
      <c r="A6257" s="627">
        <v>41803.465786639703</v>
      </c>
      <c r="B6257" s="1">
        <v>31.657684</v>
      </c>
      <c r="C6257" s="1">
        <v>0.26217099999999999</v>
      </c>
    </row>
    <row r="6258" spans="1:3" x14ac:dyDescent="0.2">
      <c r="A6258" s="627">
        <v>41803.465786646797</v>
      </c>
      <c r="B6258" s="1">
        <v>31.719878999999999</v>
      </c>
      <c r="C6258" s="1">
        <v>0.26266299999999998</v>
      </c>
    </row>
    <row r="6259" spans="1:3" x14ac:dyDescent="0.2">
      <c r="A6259" s="627">
        <v>41803.465786654</v>
      </c>
      <c r="B6259" s="1">
        <v>31.810299000000001</v>
      </c>
      <c r="C6259" s="1">
        <v>0.26337899999999997</v>
      </c>
    </row>
    <row r="6260" spans="1:3" x14ac:dyDescent="0.2">
      <c r="A6260" s="627">
        <v>41803.465786661203</v>
      </c>
      <c r="B6260" s="1">
        <v>31.912898999999999</v>
      </c>
      <c r="C6260" s="1">
        <v>0.26419100000000001</v>
      </c>
    </row>
    <row r="6261" spans="1:3" x14ac:dyDescent="0.2">
      <c r="A6261" s="627">
        <v>41803.465786668399</v>
      </c>
      <c r="B6261" s="1">
        <v>32.005367999999997</v>
      </c>
      <c r="C6261" s="1">
        <v>0.26492199999999999</v>
      </c>
    </row>
    <row r="6262" spans="1:3" x14ac:dyDescent="0.2">
      <c r="A6262" s="628">
        <v>41803.465798896097</v>
      </c>
      <c r="B6262" s="1">
        <v>32.058121999999997</v>
      </c>
      <c r="C6262" s="1">
        <v>0.26534000000000002</v>
      </c>
    </row>
    <row r="6263" spans="1:3" x14ac:dyDescent="0.2">
      <c r="A6263" s="628">
        <v>41803.4657989033</v>
      </c>
      <c r="B6263" s="1">
        <v>32.059787999999998</v>
      </c>
      <c r="C6263" s="1">
        <v>0.26535300000000001</v>
      </c>
    </row>
    <row r="6264" spans="1:3" x14ac:dyDescent="0.2">
      <c r="A6264" s="628">
        <v>41803.465798910504</v>
      </c>
      <c r="B6264" s="1">
        <v>32.052565000000001</v>
      </c>
      <c r="C6264" s="1">
        <v>0.26529599999999998</v>
      </c>
    </row>
    <row r="6265" spans="1:3" x14ac:dyDescent="0.2">
      <c r="A6265" s="628">
        <v>41803.465798917699</v>
      </c>
      <c r="B6265" s="1">
        <v>32.028824</v>
      </c>
      <c r="C6265" s="1">
        <v>0.26510800000000001</v>
      </c>
    </row>
    <row r="6266" spans="1:3" x14ac:dyDescent="0.2">
      <c r="A6266" s="628">
        <v>41803.465798924801</v>
      </c>
      <c r="B6266" s="1">
        <v>31.974066000000001</v>
      </c>
      <c r="C6266" s="1">
        <v>0.26467499999999999</v>
      </c>
    </row>
    <row r="6267" spans="1:3" x14ac:dyDescent="0.2">
      <c r="A6267" s="628">
        <v>41803.465798931997</v>
      </c>
      <c r="B6267" s="1">
        <v>31.904049000000001</v>
      </c>
      <c r="C6267" s="1">
        <v>0.26412000000000002</v>
      </c>
    </row>
    <row r="6268" spans="1:3" x14ac:dyDescent="0.2">
      <c r="A6268" s="628">
        <v>41803.4657989392</v>
      </c>
      <c r="B6268" s="1">
        <v>31.822710000000001</v>
      </c>
      <c r="C6268" s="1">
        <v>0.26347700000000002</v>
      </c>
    </row>
    <row r="6269" spans="1:3" x14ac:dyDescent="0.2">
      <c r="A6269" s="628">
        <v>41803.465798946403</v>
      </c>
      <c r="B6269" s="1">
        <v>31.756661000000001</v>
      </c>
      <c r="C6269" s="1">
        <v>0.26295400000000002</v>
      </c>
    </row>
    <row r="6270" spans="1:3" x14ac:dyDescent="0.2">
      <c r="A6270" s="628">
        <v>41803.465798953497</v>
      </c>
      <c r="B6270" s="1">
        <v>31.711175000000001</v>
      </c>
      <c r="C6270" s="1">
        <v>0.26259399999999999</v>
      </c>
    </row>
    <row r="6271" spans="1:3" x14ac:dyDescent="0.2">
      <c r="A6271" s="628">
        <v>41803.4657989607</v>
      </c>
      <c r="B6271" s="1">
        <v>31.658536000000002</v>
      </c>
      <c r="C6271" s="1">
        <v>0.26217800000000002</v>
      </c>
    </row>
    <row r="6272" spans="1:3" x14ac:dyDescent="0.2">
      <c r="A6272" s="629">
        <v>41803.465810262504</v>
      </c>
      <c r="B6272" s="1">
        <v>31.632515000000001</v>
      </c>
      <c r="C6272" s="1">
        <v>0.26197199999999998</v>
      </c>
    </row>
    <row r="6273" spans="1:3" x14ac:dyDescent="0.2">
      <c r="A6273" s="629">
        <v>41803.465810269699</v>
      </c>
      <c r="B6273" s="1">
        <v>31.620256999999999</v>
      </c>
      <c r="C6273" s="1">
        <v>0.26187500000000002</v>
      </c>
    </row>
    <row r="6274" spans="1:3" x14ac:dyDescent="0.2">
      <c r="A6274" s="629">
        <v>41803.465810276903</v>
      </c>
      <c r="B6274" s="1">
        <v>31.599702000000001</v>
      </c>
      <c r="C6274" s="1">
        <v>0.261712</v>
      </c>
    </row>
    <row r="6275" spans="1:3" x14ac:dyDescent="0.2">
      <c r="A6275" s="629">
        <v>41803.465810284099</v>
      </c>
      <c r="B6275" s="1">
        <v>31.571501000000001</v>
      </c>
      <c r="C6275" s="1">
        <v>0.26148900000000003</v>
      </c>
    </row>
    <row r="6276" spans="1:3" x14ac:dyDescent="0.2">
      <c r="A6276" s="629">
        <v>41803.4658102912</v>
      </c>
      <c r="B6276" s="1">
        <v>31.524771999999999</v>
      </c>
      <c r="C6276" s="1">
        <v>0.26111899999999999</v>
      </c>
    </row>
    <row r="6277" spans="1:3" x14ac:dyDescent="0.2">
      <c r="A6277" s="629">
        <v>41803.465810298403</v>
      </c>
      <c r="B6277" s="1">
        <v>31.481282</v>
      </c>
      <c r="C6277" s="1">
        <v>0.26077499999999998</v>
      </c>
    </row>
    <row r="6278" spans="1:3" x14ac:dyDescent="0.2">
      <c r="A6278" s="629">
        <v>41803.465810305599</v>
      </c>
      <c r="B6278" s="1">
        <v>31.459667</v>
      </c>
      <c r="C6278" s="1">
        <v>0.260604</v>
      </c>
    </row>
    <row r="6279" spans="1:3" x14ac:dyDescent="0.2">
      <c r="A6279" s="629">
        <v>41803.465810312802</v>
      </c>
      <c r="B6279" s="1">
        <v>31.407104</v>
      </c>
      <c r="C6279" s="1">
        <v>0.26018799999999997</v>
      </c>
    </row>
    <row r="6280" spans="1:3" x14ac:dyDescent="0.2">
      <c r="A6280" s="629">
        <v>41803.465810319904</v>
      </c>
      <c r="B6280" s="1">
        <v>31.373201000000002</v>
      </c>
      <c r="C6280" s="1">
        <v>0.25991999999999998</v>
      </c>
    </row>
    <row r="6281" spans="1:3" x14ac:dyDescent="0.2">
      <c r="A6281" s="629">
        <v>41803.465810327099</v>
      </c>
      <c r="B6281" s="1">
        <v>31.379487000000001</v>
      </c>
      <c r="C6281" s="1">
        <v>0.25996999999999998</v>
      </c>
    </row>
    <row r="6282" spans="1:3" x14ac:dyDescent="0.2">
      <c r="A6282" s="630">
        <v>41803.465822172897</v>
      </c>
      <c r="B6282" s="1">
        <v>31.434576</v>
      </c>
      <c r="C6282" s="1">
        <v>0.26040600000000003</v>
      </c>
    </row>
    <row r="6283" spans="1:3" x14ac:dyDescent="0.2">
      <c r="A6283" s="630">
        <v>41803.4658221801</v>
      </c>
      <c r="B6283" s="1">
        <v>31.479685</v>
      </c>
      <c r="C6283" s="1">
        <v>0.26076300000000002</v>
      </c>
    </row>
    <row r="6284" spans="1:3" x14ac:dyDescent="0.2">
      <c r="A6284" s="630">
        <v>41803.465822187303</v>
      </c>
      <c r="B6284" s="1">
        <v>31.495812000000001</v>
      </c>
      <c r="C6284" s="1">
        <v>0.26089000000000001</v>
      </c>
    </row>
    <row r="6285" spans="1:3" x14ac:dyDescent="0.2">
      <c r="A6285" s="630">
        <v>41803.465822194499</v>
      </c>
      <c r="B6285" s="1">
        <v>31.507739999999998</v>
      </c>
      <c r="C6285" s="1">
        <v>0.26098500000000002</v>
      </c>
    </row>
    <row r="6286" spans="1:3" x14ac:dyDescent="0.2">
      <c r="A6286" s="630">
        <v>41803.465822201601</v>
      </c>
      <c r="B6286" s="1">
        <v>31.549848000000001</v>
      </c>
      <c r="C6286" s="1">
        <v>0.26131799999999999</v>
      </c>
    </row>
    <row r="6287" spans="1:3" x14ac:dyDescent="0.2">
      <c r="A6287" s="630">
        <v>41803.465822208796</v>
      </c>
      <c r="B6287" s="1">
        <v>31.60859</v>
      </c>
      <c r="C6287" s="1">
        <v>0.26178299999999999</v>
      </c>
    </row>
    <row r="6288" spans="1:3" x14ac:dyDescent="0.2">
      <c r="A6288" s="630">
        <v>41803.465822216</v>
      </c>
      <c r="B6288" s="1">
        <v>31.679466999999999</v>
      </c>
      <c r="C6288" s="1">
        <v>0.26234299999999999</v>
      </c>
    </row>
    <row r="6289" spans="1:3" x14ac:dyDescent="0.2">
      <c r="A6289" s="630">
        <v>41803.465822223203</v>
      </c>
      <c r="B6289" s="1">
        <v>31.704105999999999</v>
      </c>
      <c r="C6289" s="1">
        <v>0.26253799999999999</v>
      </c>
    </row>
    <row r="6290" spans="1:3" x14ac:dyDescent="0.2">
      <c r="A6290" s="630">
        <v>41803.465822230297</v>
      </c>
      <c r="B6290" s="1">
        <v>31.760100000000001</v>
      </c>
      <c r="C6290" s="1">
        <v>0.26298100000000002</v>
      </c>
    </row>
    <row r="6291" spans="1:3" x14ac:dyDescent="0.2">
      <c r="A6291" s="630">
        <v>41803.4658222375</v>
      </c>
      <c r="B6291" s="1">
        <v>31.840762999999999</v>
      </c>
      <c r="C6291" s="1">
        <v>0.26362000000000002</v>
      </c>
    </row>
    <row r="6292" spans="1:3" x14ac:dyDescent="0.2">
      <c r="A6292" s="631">
        <v>41803.465833921298</v>
      </c>
      <c r="B6292" s="1">
        <v>31.901223999999999</v>
      </c>
      <c r="C6292" s="1">
        <v>0.264098</v>
      </c>
    </row>
    <row r="6293" spans="1:3" x14ac:dyDescent="0.2">
      <c r="A6293" s="631">
        <v>41803.465833928502</v>
      </c>
      <c r="B6293" s="1">
        <v>31.923399</v>
      </c>
      <c r="C6293" s="1">
        <v>0.26427400000000001</v>
      </c>
    </row>
    <row r="6294" spans="1:3" x14ac:dyDescent="0.2">
      <c r="A6294" s="631">
        <v>41803.465833935603</v>
      </c>
      <c r="B6294" s="1">
        <v>31.896073999999999</v>
      </c>
      <c r="C6294" s="1">
        <v>0.26405699999999999</v>
      </c>
    </row>
    <row r="6295" spans="1:3" x14ac:dyDescent="0.2">
      <c r="A6295" s="631">
        <v>41803.465833942799</v>
      </c>
      <c r="B6295" s="1">
        <v>31.821550999999999</v>
      </c>
      <c r="C6295" s="1">
        <v>0.26346799999999998</v>
      </c>
    </row>
    <row r="6296" spans="1:3" x14ac:dyDescent="0.2">
      <c r="A6296" s="631">
        <v>41803.465833950002</v>
      </c>
      <c r="B6296" s="1">
        <v>31.765972000000001</v>
      </c>
      <c r="C6296" s="1">
        <v>0.26302799999999998</v>
      </c>
    </row>
    <row r="6297" spans="1:3" x14ac:dyDescent="0.2">
      <c r="A6297" s="631">
        <v>41803.465833957198</v>
      </c>
      <c r="B6297" s="1">
        <v>31.708259000000002</v>
      </c>
      <c r="C6297" s="1">
        <v>0.262571</v>
      </c>
    </row>
    <row r="6298" spans="1:3" x14ac:dyDescent="0.2">
      <c r="A6298" s="631">
        <v>41803.465833964401</v>
      </c>
      <c r="B6298" s="1">
        <v>31.651596999999999</v>
      </c>
      <c r="C6298" s="1">
        <v>0.26212299999999999</v>
      </c>
    </row>
    <row r="6299" spans="1:3" x14ac:dyDescent="0.2">
      <c r="A6299" s="631">
        <v>41803.465833971502</v>
      </c>
      <c r="B6299" s="1">
        <v>31.618445999999999</v>
      </c>
      <c r="C6299" s="1">
        <v>0.26186100000000001</v>
      </c>
    </row>
    <row r="6300" spans="1:3" x14ac:dyDescent="0.2">
      <c r="A6300" s="631">
        <v>41803.465833978698</v>
      </c>
      <c r="B6300" s="1">
        <v>31.626988999999998</v>
      </c>
      <c r="C6300" s="1">
        <v>0.26192799999999999</v>
      </c>
    </row>
    <row r="6301" spans="1:3" x14ac:dyDescent="0.2">
      <c r="A6301" s="631">
        <v>41803.465833985902</v>
      </c>
      <c r="B6301" s="1">
        <v>31.642423999999998</v>
      </c>
      <c r="C6301" s="1">
        <v>0.26205000000000001</v>
      </c>
    </row>
    <row r="6302" spans="1:3" x14ac:dyDescent="0.2">
      <c r="A6302" s="632">
        <v>41803.4658461789</v>
      </c>
      <c r="B6302" s="1">
        <v>31.665735000000002</v>
      </c>
      <c r="C6302" s="1">
        <v>0.262235</v>
      </c>
    </row>
    <row r="6303" spans="1:3" x14ac:dyDescent="0.2">
      <c r="A6303" s="632">
        <v>41803.465846186104</v>
      </c>
      <c r="B6303" s="1">
        <v>31.682230000000001</v>
      </c>
      <c r="C6303" s="1">
        <v>0.26236500000000001</v>
      </c>
    </row>
    <row r="6304" spans="1:3" x14ac:dyDescent="0.2">
      <c r="A6304" s="632">
        <v>41803.4658461933</v>
      </c>
      <c r="B6304" s="1">
        <v>31.685400000000001</v>
      </c>
      <c r="C6304" s="1">
        <v>0.26239000000000001</v>
      </c>
    </row>
    <row r="6305" spans="1:3" x14ac:dyDescent="0.2">
      <c r="A6305" s="632">
        <v>41803.465846200503</v>
      </c>
      <c r="B6305" s="1">
        <v>31.680419000000001</v>
      </c>
      <c r="C6305" s="1">
        <v>0.262351</v>
      </c>
    </row>
    <row r="6306" spans="1:3" x14ac:dyDescent="0.2">
      <c r="A6306" s="632">
        <v>41803.465846207597</v>
      </c>
      <c r="B6306" s="1">
        <v>31.652487000000001</v>
      </c>
      <c r="C6306" s="1">
        <v>0.26212999999999997</v>
      </c>
    </row>
    <row r="6307" spans="1:3" x14ac:dyDescent="0.2">
      <c r="A6307" s="632">
        <v>41803.4658462148</v>
      </c>
      <c r="B6307" s="1">
        <v>31.603823999999999</v>
      </c>
      <c r="C6307" s="1">
        <v>0.26174500000000001</v>
      </c>
    </row>
    <row r="6308" spans="1:3" x14ac:dyDescent="0.2">
      <c r="A6308" s="632">
        <v>41803.465846222003</v>
      </c>
      <c r="B6308" s="1">
        <v>31.607623</v>
      </c>
      <c r="C6308" s="1">
        <v>0.26177499999999998</v>
      </c>
    </row>
    <row r="6309" spans="1:3" x14ac:dyDescent="0.2">
      <c r="A6309" s="632">
        <v>41803.465846229199</v>
      </c>
      <c r="B6309" s="1">
        <v>31.633682</v>
      </c>
      <c r="C6309" s="1">
        <v>0.26198100000000002</v>
      </c>
    </row>
    <row r="6310" spans="1:3" x14ac:dyDescent="0.2">
      <c r="A6310" s="632">
        <v>41803.465846236402</v>
      </c>
      <c r="B6310" s="1">
        <v>31.645019000000001</v>
      </c>
      <c r="C6310" s="1">
        <v>0.262071</v>
      </c>
    </row>
    <row r="6311" spans="1:3" x14ac:dyDescent="0.2">
      <c r="A6311" s="632">
        <v>41803.465846243504</v>
      </c>
      <c r="B6311" s="1">
        <v>31.647475</v>
      </c>
      <c r="C6311" s="1">
        <v>0.26208999999999999</v>
      </c>
    </row>
    <row r="6312" spans="1:3" x14ac:dyDescent="0.2">
      <c r="A6312" s="633">
        <v>41803.465857915697</v>
      </c>
      <c r="B6312" s="1">
        <v>31.654813000000001</v>
      </c>
      <c r="C6312" s="1">
        <v>0.26214799999999999</v>
      </c>
    </row>
    <row r="6313" spans="1:3" x14ac:dyDescent="0.2">
      <c r="A6313" s="633">
        <v>41803.4658579229</v>
      </c>
      <c r="B6313" s="1">
        <v>31.671883999999999</v>
      </c>
      <c r="C6313" s="1">
        <v>0.26228299999999999</v>
      </c>
    </row>
    <row r="6314" spans="1:3" x14ac:dyDescent="0.2">
      <c r="A6314" s="633">
        <v>41803.465857930103</v>
      </c>
      <c r="B6314" s="1">
        <v>31.683734999999999</v>
      </c>
      <c r="C6314" s="1">
        <v>0.26237700000000003</v>
      </c>
    </row>
    <row r="6315" spans="1:3" x14ac:dyDescent="0.2">
      <c r="A6315" s="633">
        <v>41803.465857937299</v>
      </c>
      <c r="B6315" s="1">
        <v>31.643407</v>
      </c>
      <c r="C6315" s="1">
        <v>0.26205800000000001</v>
      </c>
    </row>
    <row r="6316" spans="1:3" x14ac:dyDescent="0.2">
      <c r="A6316" s="633">
        <v>41803.4658579444</v>
      </c>
      <c r="B6316" s="1">
        <v>31.580719999999999</v>
      </c>
      <c r="C6316" s="1">
        <v>0.26156200000000002</v>
      </c>
    </row>
    <row r="6317" spans="1:3" x14ac:dyDescent="0.2">
      <c r="A6317" s="633">
        <v>41803.465857951604</v>
      </c>
      <c r="B6317" s="1">
        <v>31.567848000000001</v>
      </c>
      <c r="C6317" s="1">
        <v>0.26146000000000003</v>
      </c>
    </row>
    <row r="6318" spans="1:3" x14ac:dyDescent="0.2">
      <c r="A6318" s="633">
        <v>41803.465857958799</v>
      </c>
      <c r="B6318" s="1">
        <v>31.600684000000001</v>
      </c>
      <c r="C6318" s="1">
        <v>0.26172000000000001</v>
      </c>
    </row>
    <row r="6319" spans="1:3" x14ac:dyDescent="0.2">
      <c r="A6319" s="633">
        <v>41803.465857966003</v>
      </c>
      <c r="B6319" s="1">
        <v>31.617163999999999</v>
      </c>
      <c r="C6319" s="1">
        <v>0.26185000000000003</v>
      </c>
    </row>
    <row r="6320" spans="1:3" x14ac:dyDescent="0.2">
      <c r="A6320" s="633">
        <v>41803.465857973097</v>
      </c>
      <c r="B6320" s="1">
        <v>31.619043999999999</v>
      </c>
      <c r="C6320" s="1">
        <v>0.26186500000000001</v>
      </c>
    </row>
    <row r="6321" spans="1:3" x14ac:dyDescent="0.2">
      <c r="A6321" s="633">
        <v>41803.4658579803</v>
      </c>
      <c r="B6321" s="1">
        <v>31.639852999999999</v>
      </c>
      <c r="C6321" s="1">
        <v>0.26202999999999999</v>
      </c>
    </row>
    <row r="6322" spans="1:3" x14ac:dyDescent="0.2">
      <c r="A6322" s="634">
        <v>41803.4658698493</v>
      </c>
      <c r="B6322" s="1">
        <v>31.693021999999999</v>
      </c>
      <c r="C6322" s="1">
        <v>0.26245099999999999</v>
      </c>
    </row>
    <row r="6323" spans="1:3" x14ac:dyDescent="0.2">
      <c r="A6323" s="634">
        <v>41803.465869856504</v>
      </c>
      <c r="B6323" s="1">
        <v>31.739391000000001</v>
      </c>
      <c r="C6323" s="1">
        <v>0.262818</v>
      </c>
    </row>
    <row r="6324" spans="1:3" x14ac:dyDescent="0.2">
      <c r="A6324" s="634">
        <v>41803.465869863598</v>
      </c>
      <c r="B6324" s="1">
        <v>31.721</v>
      </c>
      <c r="C6324" s="1">
        <v>0.26267200000000002</v>
      </c>
    </row>
    <row r="6325" spans="1:3" x14ac:dyDescent="0.2">
      <c r="A6325" s="634">
        <v>41803.465869870801</v>
      </c>
      <c r="B6325" s="1">
        <v>31.673549000000001</v>
      </c>
      <c r="C6325" s="1">
        <v>0.262297</v>
      </c>
    </row>
    <row r="6326" spans="1:3" x14ac:dyDescent="0.2">
      <c r="A6326" s="634">
        <v>41803.465869877997</v>
      </c>
      <c r="B6326" s="1">
        <v>31.685101</v>
      </c>
      <c r="C6326" s="1">
        <v>0.26238800000000001</v>
      </c>
    </row>
    <row r="6327" spans="1:3" x14ac:dyDescent="0.2">
      <c r="A6327" s="634">
        <v>41803.4658698852</v>
      </c>
      <c r="B6327" s="1">
        <v>31.743635999999999</v>
      </c>
      <c r="C6327" s="1">
        <v>0.262851</v>
      </c>
    </row>
    <row r="6328" spans="1:3" x14ac:dyDescent="0.2">
      <c r="A6328" s="634">
        <v>41803.465869892301</v>
      </c>
      <c r="B6328" s="1">
        <v>31.778359999999999</v>
      </c>
      <c r="C6328" s="1">
        <v>0.26312600000000003</v>
      </c>
    </row>
    <row r="6329" spans="1:3" x14ac:dyDescent="0.2">
      <c r="A6329" s="634">
        <v>41803.465869899497</v>
      </c>
      <c r="B6329" s="1">
        <v>31.771121999999998</v>
      </c>
      <c r="C6329" s="1">
        <v>0.263069</v>
      </c>
    </row>
    <row r="6330" spans="1:3" x14ac:dyDescent="0.2">
      <c r="A6330" s="634">
        <v>41803.4658699067</v>
      </c>
      <c r="B6330" s="1">
        <v>31.808786999999999</v>
      </c>
      <c r="C6330" s="1">
        <v>0.26336700000000002</v>
      </c>
    </row>
    <row r="6331" spans="1:3" x14ac:dyDescent="0.2">
      <c r="A6331" s="634">
        <v>41803.465869913904</v>
      </c>
      <c r="B6331" s="1">
        <v>31.922639</v>
      </c>
      <c r="C6331" s="1">
        <v>0.264268</v>
      </c>
    </row>
    <row r="6332" spans="1:3" x14ac:dyDescent="0.2">
      <c r="A6332" s="635">
        <v>41803.465881030497</v>
      </c>
      <c r="B6332" s="1">
        <v>32.008552999999999</v>
      </c>
      <c r="C6332" s="1">
        <v>0.26494699999999999</v>
      </c>
    </row>
    <row r="6333" spans="1:3" x14ac:dyDescent="0.2">
      <c r="A6333" s="635">
        <v>41803.465881037599</v>
      </c>
      <c r="B6333" s="1">
        <v>32.024718</v>
      </c>
      <c r="C6333" s="1">
        <v>0.26507500000000001</v>
      </c>
    </row>
    <row r="6334" spans="1:3" x14ac:dyDescent="0.2">
      <c r="A6334" s="635">
        <v>41803.465881044802</v>
      </c>
      <c r="B6334" s="1">
        <v>31.997584</v>
      </c>
      <c r="C6334" s="1">
        <v>0.26486100000000001</v>
      </c>
    </row>
    <row r="6335" spans="1:3" x14ac:dyDescent="0.2">
      <c r="A6335" s="635">
        <v>41803.465881051998</v>
      </c>
      <c r="B6335" s="1">
        <v>31.977467000000001</v>
      </c>
      <c r="C6335" s="1">
        <v>0.26470100000000002</v>
      </c>
    </row>
    <row r="6336" spans="1:3" x14ac:dyDescent="0.2">
      <c r="A6336" s="635">
        <v>41803.465881059201</v>
      </c>
      <c r="B6336" s="1">
        <v>31.982417000000002</v>
      </c>
      <c r="C6336" s="1">
        <v>0.264741</v>
      </c>
    </row>
    <row r="6337" spans="1:3" x14ac:dyDescent="0.2">
      <c r="A6337" s="635">
        <v>41803.465881066397</v>
      </c>
      <c r="B6337" s="1">
        <v>31.949058999999998</v>
      </c>
      <c r="C6337" s="1">
        <v>0.26447700000000002</v>
      </c>
    </row>
    <row r="6338" spans="1:3" x14ac:dyDescent="0.2">
      <c r="A6338" s="635">
        <v>41803.465881073498</v>
      </c>
      <c r="B6338" s="1">
        <v>31.854779000000001</v>
      </c>
      <c r="C6338" s="1">
        <v>0.26373099999999999</v>
      </c>
    </row>
    <row r="6339" spans="1:3" x14ac:dyDescent="0.2">
      <c r="A6339" s="635">
        <v>41803.465881080701</v>
      </c>
      <c r="B6339" s="1">
        <v>31.784002000000001</v>
      </c>
      <c r="C6339" s="1">
        <v>0.26317099999999999</v>
      </c>
    </row>
    <row r="6340" spans="1:3" x14ac:dyDescent="0.2">
      <c r="A6340" s="635">
        <v>41803.465881087897</v>
      </c>
      <c r="B6340" s="1">
        <v>31.723172000000002</v>
      </c>
      <c r="C6340" s="1">
        <v>0.26268900000000001</v>
      </c>
    </row>
    <row r="6341" spans="1:3" x14ac:dyDescent="0.2">
      <c r="A6341" s="635">
        <v>41803.4658810951</v>
      </c>
      <c r="B6341" s="1">
        <v>31.671285000000001</v>
      </c>
      <c r="C6341" s="1">
        <v>0.26227899999999998</v>
      </c>
    </row>
    <row r="6342" spans="1:3" x14ac:dyDescent="0.2">
      <c r="A6342" s="636">
        <v>41803.465892443201</v>
      </c>
      <c r="B6342" s="1">
        <v>31.649470999999998</v>
      </c>
      <c r="C6342" s="1">
        <v>0.26210600000000001</v>
      </c>
    </row>
    <row r="6343" spans="1:3" x14ac:dyDescent="0.2">
      <c r="A6343" s="636">
        <v>41803.465892450302</v>
      </c>
      <c r="B6343" s="1">
        <v>31.636944</v>
      </c>
      <c r="C6343" s="1">
        <v>0.26200699999999999</v>
      </c>
    </row>
    <row r="6344" spans="1:3" x14ac:dyDescent="0.2">
      <c r="A6344" s="636">
        <v>41803.465892457498</v>
      </c>
      <c r="B6344" s="1">
        <v>31.611799000000001</v>
      </c>
      <c r="C6344" s="1">
        <v>0.26180799999999999</v>
      </c>
    </row>
    <row r="6345" spans="1:3" x14ac:dyDescent="0.2">
      <c r="A6345" s="636">
        <v>41803.465892464701</v>
      </c>
      <c r="B6345" s="1">
        <v>31.598596000000001</v>
      </c>
      <c r="C6345" s="1">
        <v>0.26170399999999999</v>
      </c>
    </row>
    <row r="6346" spans="1:3" x14ac:dyDescent="0.2">
      <c r="A6346" s="636">
        <v>41803.465892471897</v>
      </c>
      <c r="B6346" s="1">
        <v>31.620287999999999</v>
      </c>
      <c r="C6346" s="1">
        <v>0.26187500000000002</v>
      </c>
    </row>
    <row r="6347" spans="1:3" x14ac:dyDescent="0.2">
      <c r="A6347" s="636">
        <v>41803.465892478998</v>
      </c>
      <c r="B6347" s="1">
        <v>31.676504000000001</v>
      </c>
      <c r="C6347" s="1">
        <v>0.26232</v>
      </c>
    </row>
    <row r="6348" spans="1:3" x14ac:dyDescent="0.2">
      <c r="A6348" s="636">
        <v>41803.465892486201</v>
      </c>
      <c r="B6348" s="1">
        <v>31.718882000000001</v>
      </c>
      <c r="C6348" s="1">
        <v>0.26265500000000003</v>
      </c>
    </row>
    <row r="6349" spans="1:3" x14ac:dyDescent="0.2">
      <c r="A6349" s="636">
        <v>41803.465892493397</v>
      </c>
      <c r="B6349" s="1">
        <v>31.708842000000001</v>
      </c>
      <c r="C6349" s="1">
        <v>0.26257599999999998</v>
      </c>
    </row>
    <row r="6350" spans="1:3" x14ac:dyDescent="0.2">
      <c r="A6350" s="636">
        <v>41803.465892500601</v>
      </c>
      <c r="B6350" s="1">
        <v>31.694656999999999</v>
      </c>
      <c r="C6350" s="1">
        <v>0.26246399999999998</v>
      </c>
    </row>
    <row r="6351" spans="1:3" x14ac:dyDescent="0.2">
      <c r="A6351" s="636">
        <v>41803.465892507702</v>
      </c>
      <c r="B6351" s="1">
        <v>31.732375000000001</v>
      </c>
      <c r="C6351" s="1">
        <v>0.262762</v>
      </c>
    </row>
    <row r="6352" spans="1:3" x14ac:dyDescent="0.2">
      <c r="A6352" s="637">
        <v>41803.465904133598</v>
      </c>
      <c r="B6352" s="1">
        <v>31.7742</v>
      </c>
      <c r="C6352" s="1">
        <v>0.26309300000000002</v>
      </c>
    </row>
    <row r="6353" spans="1:3" x14ac:dyDescent="0.2">
      <c r="A6353" s="637">
        <v>41803.465904140801</v>
      </c>
      <c r="B6353" s="1">
        <v>31.795622999999999</v>
      </c>
      <c r="C6353" s="1">
        <v>0.26326300000000002</v>
      </c>
    </row>
    <row r="6354" spans="1:3" x14ac:dyDescent="0.2">
      <c r="A6354" s="637">
        <v>41803.465904147997</v>
      </c>
      <c r="B6354" s="1">
        <v>31.817620999999999</v>
      </c>
      <c r="C6354" s="1">
        <v>0.26343699999999998</v>
      </c>
    </row>
    <row r="6355" spans="1:3" x14ac:dyDescent="0.2">
      <c r="A6355" s="637">
        <v>41803.4659041552</v>
      </c>
      <c r="B6355" s="1">
        <v>31.86617</v>
      </c>
      <c r="C6355" s="1">
        <v>0.26382100000000003</v>
      </c>
    </row>
    <row r="6356" spans="1:3" x14ac:dyDescent="0.2">
      <c r="A6356" s="637">
        <v>41803.465904162404</v>
      </c>
      <c r="B6356" s="1">
        <v>31.933101000000001</v>
      </c>
      <c r="C6356" s="1">
        <v>0.26434999999999997</v>
      </c>
    </row>
    <row r="6357" spans="1:3" x14ac:dyDescent="0.2">
      <c r="A6357" s="637">
        <v>41803.465904169498</v>
      </c>
      <c r="B6357" s="1">
        <v>31.999487999999999</v>
      </c>
      <c r="C6357" s="1">
        <v>0.264876</v>
      </c>
    </row>
    <row r="6358" spans="1:3" x14ac:dyDescent="0.2">
      <c r="A6358" s="637">
        <v>41803.465904176701</v>
      </c>
      <c r="B6358" s="1">
        <v>32.052404000000003</v>
      </c>
      <c r="C6358" s="1">
        <v>0.26529399999999997</v>
      </c>
    </row>
    <row r="6359" spans="1:3" x14ac:dyDescent="0.2">
      <c r="A6359" s="637">
        <v>41803.465904183897</v>
      </c>
      <c r="B6359" s="1">
        <v>32.106110999999999</v>
      </c>
      <c r="C6359" s="1">
        <v>0.26571899999999998</v>
      </c>
    </row>
    <row r="6360" spans="1:3" x14ac:dyDescent="0.2">
      <c r="A6360" s="637">
        <v>41803.4659041911</v>
      </c>
      <c r="B6360" s="1">
        <v>32.082830000000001</v>
      </c>
      <c r="C6360" s="1">
        <v>0.26553500000000002</v>
      </c>
    </row>
    <row r="6361" spans="1:3" x14ac:dyDescent="0.2">
      <c r="A6361" s="637">
        <v>41803.465904198201</v>
      </c>
      <c r="B6361" s="1">
        <v>32.004454000000003</v>
      </c>
      <c r="C6361" s="1">
        <v>0.26491500000000001</v>
      </c>
    </row>
    <row r="6362" spans="1:3" x14ac:dyDescent="0.2">
      <c r="A6362" s="638">
        <v>41803.465915870402</v>
      </c>
      <c r="B6362" s="1">
        <v>31.916222999999999</v>
      </c>
      <c r="C6362" s="1">
        <v>0.26421699999999998</v>
      </c>
    </row>
    <row r="6363" spans="1:3" x14ac:dyDescent="0.2">
      <c r="A6363" s="638">
        <v>41803.465915877598</v>
      </c>
      <c r="B6363" s="1">
        <v>31.855117</v>
      </c>
      <c r="C6363" s="1">
        <v>0.263733</v>
      </c>
    </row>
    <row r="6364" spans="1:3" x14ac:dyDescent="0.2">
      <c r="A6364" s="638">
        <v>41803.465915884801</v>
      </c>
      <c r="B6364" s="1">
        <v>31.771045000000001</v>
      </c>
      <c r="C6364" s="1">
        <v>0.26306800000000002</v>
      </c>
    </row>
    <row r="6365" spans="1:3" x14ac:dyDescent="0.2">
      <c r="A6365" s="638">
        <v>41803.465915891997</v>
      </c>
      <c r="B6365" s="1">
        <v>31.630934</v>
      </c>
      <c r="C6365" s="1">
        <v>0.261959</v>
      </c>
    </row>
    <row r="6366" spans="1:3" x14ac:dyDescent="0.2">
      <c r="A6366" s="638">
        <v>41803.465915899098</v>
      </c>
      <c r="B6366" s="1">
        <v>31.493801000000001</v>
      </c>
      <c r="C6366" s="1">
        <v>0.26087399999999999</v>
      </c>
    </row>
    <row r="6367" spans="1:3" x14ac:dyDescent="0.2">
      <c r="A6367" s="638">
        <v>41803.465915906301</v>
      </c>
      <c r="B6367" s="1">
        <v>31.454785999999999</v>
      </c>
      <c r="C6367" s="1">
        <v>0.26056600000000002</v>
      </c>
    </row>
    <row r="6368" spans="1:3" x14ac:dyDescent="0.2">
      <c r="A6368" s="638">
        <v>41803.465915913497</v>
      </c>
      <c r="B6368" s="1">
        <v>31.453097</v>
      </c>
      <c r="C6368" s="1">
        <v>0.26055200000000001</v>
      </c>
    </row>
    <row r="6369" spans="1:3" x14ac:dyDescent="0.2">
      <c r="A6369" s="638">
        <v>41803.4659159207</v>
      </c>
      <c r="B6369" s="1">
        <v>31.455998000000001</v>
      </c>
      <c r="C6369" s="1">
        <v>0.260575</v>
      </c>
    </row>
    <row r="6370" spans="1:3" x14ac:dyDescent="0.2">
      <c r="A6370" s="638">
        <v>41803.465915927802</v>
      </c>
      <c r="B6370" s="1">
        <v>31.463566</v>
      </c>
      <c r="C6370" s="1">
        <v>0.26063500000000001</v>
      </c>
    </row>
    <row r="6371" spans="1:3" x14ac:dyDescent="0.2">
      <c r="A6371" s="638">
        <v>41803.465915934998</v>
      </c>
      <c r="B6371" s="1">
        <v>31.509343999999999</v>
      </c>
      <c r="C6371" s="1">
        <v>0.26099699999999998</v>
      </c>
    </row>
    <row r="6372" spans="1:3" x14ac:dyDescent="0.2">
      <c r="A6372" s="639">
        <v>41803.465926924298</v>
      </c>
      <c r="B6372" s="1">
        <v>31.594168</v>
      </c>
      <c r="C6372" s="1">
        <v>0.26166899999999998</v>
      </c>
    </row>
    <row r="6373" spans="1:3" x14ac:dyDescent="0.2">
      <c r="A6373" s="639">
        <v>41803.465926931502</v>
      </c>
      <c r="B6373" s="1">
        <v>31.687619000000002</v>
      </c>
      <c r="C6373" s="1">
        <v>0.26240799999999997</v>
      </c>
    </row>
    <row r="6374" spans="1:3" x14ac:dyDescent="0.2">
      <c r="A6374" s="639">
        <v>41803.465926938698</v>
      </c>
      <c r="B6374" s="1">
        <v>31.754657999999999</v>
      </c>
      <c r="C6374" s="1">
        <v>0.26293800000000001</v>
      </c>
    </row>
    <row r="6375" spans="1:3" x14ac:dyDescent="0.2">
      <c r="A6375" s="639">
        <v>41803.465926945799</v>
      </c>
      <c r="B6375" s="1">
        <v>31.831030999999999</v>
      </c>
      <c r="C6375" s="1">
        <v>0.26354300000000003</v>
      </c>
    </row>
    <row r="6376" spans="1:3" x14ac:dyDescent="0.2">
      <c r="A6376" s="639">
        <v>41803.465926953002</v>
      </c>
      <c r="B6376" s="1">
        <v>31.908033</v>
      </c>
      <c r="C6376" s="1">
        <v>0.264152</v>
      </c>
    </row>
    <row r="6377" spans="1:3" x14ac:dyDescent="0.2">
      <c r="A6377" s="639">
        <v>41803.465926960198</v>
      </c>
      <c r="B6377" s="1">
        <v>31.936371000000001</v>
      </c>
      <c r="C6377" s="1">
        <v>0.264376</v>
      </c>
    </row>
    <row r="6378" spans="1:3" x14ac:dyDescent="0.2">
      <c r="A6378" s="639">
        <v>41803.465926967401</v>
      </c>
      <c r="B6378" s="1">
        <v>31.929732000000001</v>
      </c>
      <c r="C6378" s="1">
        <v>0.264324</v>
      </c>
    </row>
    <row r="6379" spans="1:3" x14ac:dyDescent="0.2">
      <c r="A6379" s="639">
        <v>41803.465926974503</v>
      </c>
      <c r="B6379" s="1">
        <v>31.943525000000001</v>
      </c>
      <c r="C6379" s="1">
        <v>0.26443299999999997</v>
      </c>
    </row>
    <row r="6380" spans="1:3" x14ac:dyDescent="0.2">
      <c r="A6380" s="639">
        <v>41803.465926981698</v>
      </c>
      <c r="B6380" s="1">
        <v>31.951784</v>
      </c>
      <c r="C6380" s="1">
        <v>0.26449800000000001</v>
      </c>
    </row>
    <row r="6381" spans="1:3" x14ac:dyDescent="0.2">
      <c r="A6381" s="639">
        <v>41803.465926988902</v>
      </c>
      <c r="B6381" s="1">
        <v>31.944523</v>
      </c>
      <c r="C6381" s="1">
        <v>0.26444099999999998</v>
      </c>
    </row>
    <row r="6382" spans="1:3" x14ac:dyDescent="0.2">
      <c r="A6382" s="640">
        <v>41803.465937364701</v>
      </c>
      <c r="B6382" s="1">
        <v>31.917597000000001</v>
      </c>
      <c r="C6382" s="1">
        <v>0.26422800000000002</v>
      </c>
    </row>
    <row r="6383" spans="1:3" x14ac:dyDescent="0.2">
      <c r="A6383" s="640">
        <v>41803.465937371897</v>
      </c>
      <c r="B6383" s="1">
        <v>31.883700999999999</v>
      </c>
      <c r="C6383" s="1">
        <v>0.263959</v>
      </c>
    </row>
    <row r="6384" spans="1:3" x14ac:dyDescent="0.2">
      <c r="A6384" s="640">
        <v>41803.4659373791</v>
      </c>
      <c r="B6384" s="1">
        <v>31.894462000000001</v>
      </c>
      <c r="C6384" s="1">
        <v>0.26404499999999997</v>
      </c>
    </row>
    <row r="6385" spans="1:3" x14ac:dyDescent="0.2">
      <c r="A6385" s="640">
        <v>41803.465937386201</v>
      </c>
      <c r="B6385" s="1">
        <v>31.959076</v>
      </c>
      <c r="C6385" s="1">
        <v>0.26455600000000001</v>
      </c>
    </row>
    <row r="6386" spans="1:3" x14ac:dyDescent="0.2">
      <c r="A6386" s="640">
        <v>41803.465937393397</v>
      </c>
      <c r="B6386" s="1">
        <v>32.012337000000002</v>
      </c>
      <c r="C6386" s="1">
        <v>0.26497700000000002</v>
      </c>
    </row>
    <row r="6387" spans="1:3" x14ac:dyDescent="0.2">
      <c r="A6387" s="640">
        <v>41803.465937400601</v>
      </c>
      <c r="B6387" s="1">
        <v>32.035716999999998</v>
      </c>
      <c r="C6387" s="1">
        <v>0.26516200000000001</v>
      </c>
    </row>
    <row r="6388" spans="1:3" x14ac:dyDescent="0.2">
      <c r="A6388" s="640">
        <v>41803.465937407796</v>
      </c>
      <c r="B6388" s="1">
        <v>32.051982000000002</v>
      </c>
      <c r="C6388" s="1">
        <v>0.265291</v>
      </c>
    </row>
    <row r="6389" spans="1:3" x14ac:dyDescent="0.2">
      <c r="A6389" s="640">
        <v>41803.465937414898</v>
      </c>
      <c r="B6389" s="1">
        <v>32.079068999999997</v>
      </c>
      <c r="C6389" s="1">
        <v>0.26550499999999999</v>
      </c>
    </row>
    <row r="6390" spans="1:3" x14ac:dyDescent="0.2">
      <c r="A6390" s="640">
        <v>41803.465937422101</v>
      </c>
      <c r="B6390" s="1">
        <v>32.123857000000001</v>
      </c>
      <c r="C6390" s="1">
        <v>0.26585999999999999</v>
      </c>
    </row>
    <row r="6391" spans="1:3" x14ac:dyDescent="0.2">
      <c r="A6391" s="640">
        <v>41803.465937429297</v>
      </c>
      <c r="B6391" s="1">
        <v>32.166587</v>
      </c>
      <c r="C6391" s="1">
        <v>0.26619799999999999</v>
      </c>
    </row>
    <row r="6392" spans="1:3" x14ac:dyDescent="0.2">
      <c r="A6392" s="641">
        <v>41803.465949263496</v>
      </c>
      <c r="B6392" s="1">
        <v>32.135508000000002</v>
      </c>
      <c r="C6392" s="1">
        <v>0.26595200000000002</v>
      </c>
    </row>
    <row r="6393" spans="1:3" x14ac:dyDescent="0.2">
      <c r="A6393" s="641">
        <v>41803.4659492707</v>
      </c>
      <c r="B6393" s="1">
        <v>32.067931999999999</v>
      </c>
      <c r="C6393" s="1">
        <v>0.26541700000000001</v>
      </c>
    </row>
    <row r="6394" spans="1:3" x14ac:dyDescent="0.2">
      <c r="A6394" s="641">
        <v>41803.465949277903</v>
      </c>
      <c r="B6394" s="1">
        <v>32.038051000000003</v>
      </c>
      <c r="C6394" s="1">
        <v>0.265181</v>
      </c>
    </row>
    <row r="6395" spans="1:3" x14ac:dyDescent="0.2">
      <c r="A6395" s="641">
        <v>41803.465949285099</v>
      </c>
      <c r="B6395" s="1">
        <v>32.036606999999997</v>
      </c>
      <c r="C6395" s="1">
        <v>0.26516899999999999</v>
      </c>
    </row>
    <row r="6396" spans="1:3" x14ac:dyDescent="0.2">
      <c r="A6396" s="641">
        <v>41803.4659492922</v>
      </c>
      <c r="B6396" s="1">
        <v>32.034289000000001</v>
      </c>
      <c r="C6396" s="1">
        <v>0.26515100000000003</v>
      </c>
    </row>
    <row r="6397" spans="1:3" x14ac:dyDescent="0.2">
      <c r="A6397" s="641">
        <v>41803.465949299403</v>
      </c>
      <c r="B6397" s="1">
        <v>32.015737000000001</v>
      </c>
      <c r="C6397" s="1">
        <v>0.26500400000000002</v>
      </c>
    </row>
    <row r="6398" spans="1:3" x14ac:dyDescent="0.2">
      <c r="A6398" s="641">
        <v>41803.465949306599</v>
      </c>
      <c r="B6398" s="1">
        <v>31.982140999999999</v>
      </c>
      <c r="C6398" s="1">
        <v>0.26473799999999997</v>
      </c>
    </row>
    <row r="6399" spans="1:3" x14ac:dyDescent="0.2">
      <c r="A6399" s="641">
        <v>41803.465949313802</v>
      </c>
      <c r="B6399" s="1">
        <v>31.998083000000001</v>
      </c>
      <c r="C6399" s="1">
        <v>0.26486500000000002</v>
      </c>
    </row>
    <row r="6400" spans="1:3" x14ac:dyDescent="0.2">
      <c r="A6400" s="641">
        <v>41803.465949320896</v>
      </c>
      <c r="B6400" s="1">
        <v>32.030558999999997</v>
      </c>
      <c r="C6400" s="1">
        <v>0.26512200000000002</v>
      </c>
    </row>
    <row r="6401" spans="1:3" x14ac:dyDescent="0.2">
      <c r="A6401" s="641">
        <v>41803.4659493281</v>
      </c>
      <c r="B6401" s="1">
        <v>32.044528999999997</v>
      </c>
      <c r="C6401" s="1">
        <v>0.26523200000000002</v>
      </c>
    </row>
    <row r="6402" spans="1:3" x14ac:dyDescent="0.2">
      <c r="A6402" s="642">
        <v>41803.465960294299</v>
      </c>
      <c r="B6402" s="1">
        <v>32.050592999999999</v>
      </c>
      <c r="C6402" s="1">
        <v>0.26528000000000002</v>
      </c>
    </row>
    <row r="6403" spans="1:3" x14ac:dyDescent="0.2">
      <c r="A6403" s="642">
        <v>41803.465960301401</v>
      </c>
      <c r="B6403" s="1">
        <v>32.056012000000003</v>
      </c>
      <c r="C6403" s="1">
        <v>0.26532299999999998</v>
      </c>
    </row>
    <row r="6404" spans="1:3" x14ac:dyDescent="0.2">
      <c r="A6404" s="642">
        <v>41803.465960308597</v>
      </c>
      <c r="B6404" s="1">
        <v>32.059764999999999</v>
      </c>
      <c r="C6404" s="1">
        <v>0.26535300000000001</v>
      </c>
    </row>
    <row r="6405" spans="1:3" x14ac:dyDescent="0.2">
      <c r="A6405" s="642">
        <v>41803.4659603158</v>
      </c>
      <c r="B6405" s="1">
        <v>32.056686999999997</v>
      </c>
      <c r="C6405" s="1">
        <v>0.26532800000000001</v>
      </c>
    </row>
    <row r="6406" spans="1:3" x14ac:dyDescent="0.2">
      <c r="A6406" s="642">
        <v>41803.465960323003</v>
      </c>
      <c r="B6406" s="1">
        <v>32.042893999999997</v>
      </c>
      <c r="C6406" s="1">
        <v>0.26521899999999998</v>
      </c>
    </row>
    <row r="6407" spans="1:3" x14ac:dyDescent="0.2">
      <c r="A6407" s="642">
        <v>41803.465960330097</v>
      </c>
      <c r="B6407" s="1">
        <v>32.049456999999997</v>
      </c>
      <c r="C6407" s="1">
        <v>0.26527099999999998</v>
      </c>
    </row>
    <row r="6408" spans="1:3" x14ac:dyDescent="0.2">
      <c r="A6408" s="642">
        <v>41803.4659603373</v>
      </c>
      <c r="B6408" s="1">
        <v>32.055926999999997</v>
      </c>
      <c r="C6408" s="1">
        <v>0.265322</v>
      </c>
    </row>
    <row r="6409" spans="1:3" x14ac:dyDescent="0.2">
      <c r="A6409" s="642">
        <v>41803.465960344503</v>
      </c>
      <c r="B6409" s="1">
        <v>32.076650999999998</v>
      </c>
      <c r="C6409" s="1">
        <v>0.265486</v>
      </c>
    </row>
    <row r="6410" spans="1:3" x14ac:dyDescent="0.2">
      <c r="A6410" s="642">
        <v>41803.465960351699</v>
      </c>
      <c r="B6410" s="1">
        <v>32.125867999999997</v>
      </c>
      <c r="C6410" s="1">
        <v>0.265876</v>
      </c>
    </row>
    <row r="6411" spans="1:3" x14ac:dyDescent="0.2">
      <c r="A6411" s="642">
        <v>41803.465960358903</v>
      </c>
      <c r="B6411" s="1">
        <v>32.171123000000001</v>
      </c>
      <c r="C6411" s="1">
        <v>0.26623400000000003</v>
      </c>
    </row>
    <row r="6412" spans="1:3" x14ac:dyDescent="0.2">
      <c r="A6412" s="643">
        <v>41803.465972227801</v>
      </c>
      <c r="B6412" s="1">
        <v>32.209654999999998</v>
      </c>
      <c r="C6412" s="1">
        <v>0.26653900000000003</v>
      </c>
    </row>
    <row r="6413" spans="1:3" x14ac:dyDescent="0.2">
      <c r="A6413" s="643">
        <v>41803.465972234997</v>
      </c>
      <c r="B6413" s="1">
        <v>32.244165000000002</v>
      </c>
      <c r="C6413" s="1">
        <v>0.26681199999999999</v>
      </c>
    </row>
    <row r="6414" spans="1:3" x14ac:dyDescent="0.2">
      <c r="A6414" s="643">
        <v>41803.4659722422</v>
      </c>
      <c r="B6414" s="1">
        <v>32.289949999999997</v>
      </c>
      <c r="C6414" s="1">
        <v>0.26717400000000002</v>
      </c>
    </row>
    <row r="6415" spans="1:3" x14ac:dyDescent="0.2">
      <c r="A6415" s="643">
        <v>41803.465972249302</v>
      </c>
      <c r="B6415" s="1">
        <v>32.347026</v>
      </c>
      <c r="C6415" s="1">
        <v>0.26762599999999998</v>
      </c>
    </row>
    <row r="6416" spans="1:3" x14ac:dyDescent="0.2">
      <c r="A6416" s="643">
        <v>41803.465972256497</v>
      </c>
      <c r="B6416" s="1">
        <v>32.345153000000003</v>
      </c>
      <c r="C6416" s="1">
        <v>0.26761099999999999</v>
      </c>
    </row>
    <row r="6417" spans="1:3" x14ac:dyDescent="0.2">
      <c r="A6417" s="643">
        <v>41803.465972263701</v>
      </c>
      <c r="B6417" s="1">
        <v>32.284193000000002</v>
      </c>
      <c r="C6417" s="1">
        <v>0.26712799999999998</v>
      </c>
    </row>
    <row r="6418" spans="1:3" x14ac:dyDescent="0.2">
      <c r="A6418" s="643">
        <v>41803.465972270897</v>
      </c>
      <c r="B6418" s="1">
        <v>32.248125000000002</v>
      </c>
      <c r="C6418" s="1">
        <v>0.266843</v>
      </c>
    </row>
    <row r="6419" spans="1:3" x14ac:dyDescent="0.2">
      <c r="A6419" s="643">
        <v>41803.465972277998</v>
      </c>
      <c r="B6419" s="1">
        <v>32.228437</v>
      </c>
      <c r="C6419" s="1">
        <v>0.26668700000000001</v>
      </c>
    </row>
    <row r="6420" spans="1:3" x14ac:dyDescent="0.2">
      <c r="A6420" s="643">
        <v>41803.465972285201</v>
      </c>
      <c r="B6420" s="1">
        <v>32.198771000000001</v>
      </c>
      <c r="C6420" s="1">
        <v>0.266453</v>
      </c>
    </row>
    <row r="6421" spans="1:3" x14ac:dyDescent="0.2">
      <c r="A6421" s="643">
        <v>41803.465972292397</v>
      </c>
      <c r="B6421" s="1">
        <v>32.139622000000003</v>
      </c>
      <c r="C6421" s="1">
        <v>0.265984</v>
      </c>
    </row>
    <row r="6422" spans="1:3" x14ac:dyDescent="0.2">
      <c r="A6422" s="644">
        <v>41803.465984126597</v>
      </c>
      <c r="B6422" s="1">
        <v>32.081010999999997</v>
      </c>
      <c r="C6422" s="1">
        <v>0.26552100000000001</v>
      </c>
    </row>
    <row r="6423" spans="1:3" x14ac:dyDescent="0.2">
      <c r="A6423" s="644">
        <v>41803.4659841338</v>
      </c>
      <c r="B6423" s="1">
        <v>32.073926999999998</v>
      </c>
      <c r="C6423" s="1">
        <v>0.26546500000000001</v>
      </c>
    </row>
    <row r="6424" spans="1:3" x14ac:dyDescent="0.2">
      <c r="A6424" s="644">
        <v>41803.465984141003</v>
      </c>
      <c r="B6424" s="1">
        <v>32.090299000000002</v>
      </c>
      <c r="C6424" s="1">
        <v>0.265594</v>
      </c>
    </row>
    <row r="6425" spans="1:3" x14ac:dyDescent="0.2">
      <c r="A6425" s="644">
        <v>41803.465984148199</v>
      </c>
      <c r="B6425" s="1">
        <v>32.080719000000002</v>
      </c>
      <c r="C6425" s="1">
        <v>0.26551799999999998</v>
      </c>
    </row>
    <row r="6426" spans="1:3" x14ac:dyDescent="0.2">
      <c r="A6426" s="644">
        <v>41803.465984155402</v>
      </c>
      <c r="B6426" s="1">
        <v>32.081364000000001</v>
      </c>
      <c r="C6426" s="1">
        <v>0.26552399999999998</v>
      </c>
    </row>
    <row r="6427" spans="1:3" x14ac:dyDescent="0.2">
      <c r="A6427" s="644">
        <v>41803.465984162503</v>
      </c>
      <c r="B6427" s="1">
        <v>32.085509000000002</v>
      </c>
      <c r="C6427" s="1">
        <v>0.26555600000000001</v>
      </c>
    </row>
    <row r="6428" spans="1:3" x14ac:dyDescent="0.2">
      <c r="A6428" s="644">
        <v>41803.465984169699</v>
      </c>
      <c r="B6428" s="1">
        <v>32.062773999999997</v>
      </c>
      <c r="C6428" s="1">
        <v>0.265376</v>
      </c>
    </row>
    <row r="6429" spans="1:3" x14ac:dyDescent="0.2">
      <c r="A6429" s="644">
        <v>41803.465984176903</v>
      </c>
      <c r="B6429" s="1">
        <v>32.013733999999999</v>
      </c>
      <c r="C6429" s="1">
        <v>0.264988</v>
      </c>
    </row>
    <row r="6430" spans="1:3" x14ac:dyDescent="0.2">
      <c r="A6430" s="644">
        <v>41803.465984184098</v>
      </c>
      <c r="B6430" s="1">
        <v>31.961471</v>
      </c>
      <c r="C6430" s="1">
        <v>0.264575</v>
      </c>
    </row>
    <row r="6431" spans="1:3" x14ac:dyDescent="0.2">
      <c r="A6431" s="644">
        <v>41803.4659841912</v>
      </c>
      <c r="B6431" s="1">
        <v>31.923698999999999</v>
      </c>
      <c r="C6431" s="1">
        <v>0.26427600000000001</v>
      </c>
    </row>
    <row r="6432" spans="1:3" x14ac:dyDescent="0.2">
      <c r="A6432" s="645">
        <v>41803.465994960599</v>
      </c>
      <c r="B6432" s="1">
        <v>31.873146999999999</v>
      </c>
      <c r="C6432" s="1">
        <v>0.263876</v>
      </c>
    </row>
    <row r="6433" spans="1:3" x14ac:dyDescent="0.2">
      <c r="A6433" s="645">
        <v>41803.465994967803</v>
      </c>
      <c r="B6433" s="1">
        <v>31.798217000000001</v>
      </c>
      <c r="C6433" s="1">
        <v>0.26328299999999999</v>
      </c>
    </row>
    <row r="6434" spans="1:3" x14ac:dyDescent="0.2">
      <c r="A6434" s="645">
        <v>41803.465994974897</v>
      </c>
      <c r="B6434" s="1">
        <v>31.742768000000002</v>
      </c>
      <c r="C6434" s="1">
        <v>0.26284400000000002</v>
      </c>
    </row>
    <row r="6435" spans="1:3" x14ac:dyDescent="0.2">
      <c r="A6435" s="645">
        <v>41803.4659949821</v>
      </c>
      <c r="B6435" s="1">
        <v>31.739989999999999</v>
      </c>
      <c r="C6435" s="1">
        <v>0.262822</v>
      </c>
    </row>
    <row r="6436" spans="1:3" x14ac:dyDescent="0.2">
      <c r="A6436" s="645">
        <v>41803.465994989303</v>
      </c>
      <c r="B6436" s="1">
        <v>31.743689</v>
      </c>
      <c r="C6436" s="1">
        <v>0.26285199999999997</v>
      </c>
    </row>
    <row r="6437" spans="1:3" x14ac:dyDescent="0.2">
      <c r="A6437" s="645">
        <v>41803.465994996499</v>
      </c>
      <c r="B6437" s="1">
        <v>31.714376000000001</v>
      </c>
      <c r="C6437" s="1">
        <v>0.26262000000000002</v>
      </c>
    </row>
    <row r="6438" spans="1:3" x14ac:dyDescent="0.2">
      <c r="A6438" s="645">
        <v>41803.465995003702</v>
      </c>
      <c r="B6438" s="1">
        <v>31.682783000000001</v>
      </c>
      <c r="C6438" s="1">
        <v>0.26236999999999999</v>
      </c>
    </row>
    <row r="6439" spans="1:3" x14ac:dyDescent="0.2">
      <c r="A6439" s="645">
        <v>41803.465995010803</v>
      </c>
      <c r="B6439" s="1">
        <v>31.688333</v>
      </c>
      <c r="C6439" s="1">
        <v>0.26241399999999998</v>
      </c>
    </row>
    <row r="6440" spans="1:3" x14ac:dyDescent="0.2">
      <c r="A6440" s="645">
        <v>41803.465995017999</v>
      </c>
      <c r="B6440" s="1">
        <v>31.686858999999998</v>
      </c>
      <c r="C6440" s="1">
        <v>0.26240200000000002</v>
      </c>
    </row>
    <row r="6441" spans="1:3" x14ac:dyDescent="0.2">
      <c r="A6441" s="645">
        <v>41803.465995025203</v>
      </c>
      <c r="B6441" s="1">
        <v>31.646346999999999</v>
      </c>
      <c r="C6441" s="1">
        <v>0.26208100000000001</v>
      </c>
    </row>
    <row r="6442" spans="1:3" x14ac:dyDescent="0.2">
      <c r="A6442" s="646">
        <v>41803.466007241397</v>
      </c>
      <c r="B6442" s="1">
        <v>31.578202000000001</v>
      </c>
      <c r="C6442" s="1">
        <v>0.261542</v>
      </c>
    </row>
    <row r="6443" spans="1:3" x14ac:dyDescent="0.2">
      <c r="A6443" s="646">
        <v>41803.4660072486</v>
      </c>
      <c r="B6443" s="1">
        <v>31.534189999999999</v>
      </c>
      <c r="C6443" s="1">
        <v>0.26119399999999998</v>
      </c>
    </row>
    <row r="6444" spans="1:3" x14ac:dyDescent="0.2">
      <c r="A6444" s="646">
        <v>41803.466007255702</v>
      </c>
      <c r="B6444" s="1">
        <v>31.538941000000001</v>
      </c>
      <c r="C6444" s="1">
        <v>0.26123200000000002</v>
      </c>
    </row>
    <row r="6445" spans="1:3" x14ac:dyDescent="0.2">
      <c r="A6445" s="646">
        <v>41803.466007262898</v>
      </c>
      <c r="B6445" s="1">
        <v>31.534742999999999</v>
      </c>
      <c r="C6445" s="1">
        <v>0.26119799999999999</v>
      </c>
    </row>
    <row r="6446" spans="1:3" x14ac:dyDescent="0.2">
      <c r="A6446" s="646">
        <v>41803.466007270101</v>
      </c>
      <c r="B6446" s="1">
        <v>31.488389999999999</v>
      </c>
      <c r="C6446" s="1">
        <v>0.26083200000000001</v>
      </c>
    </row>
    <row r="6447" spans="1:3" x14ac:dyDescent="0.2">
      <c r="A6447" s="646">
        <v>41803.466007277297</v>
      </c>
      <c r="B6447" s="1">
        <v>31.457802000000001</v>
      </c>
      <c r="C6447" s="1">
        <v>0.26058900000000002</v>
      </c>
    </row>
    <row r="6448" spans="1:3" x14ac:dyDescent="0.2">
      <c r="A6448" s="646">
        <v>41803.466007284398</v>
      </c>
      <c r="B6448" s="1">
        <v>31.483784</v>
      </c>
      <c r="C6448" s="1">
        <v>0.260795</v>
      </c>
    </row>
    <row r="6449" spans="1:3" x14ac:dyDescent="0.2">
      <c r="A6449" s="646">
        <v>41803.466007291601</v>
      </c>
      <c r="B6449" s="1">
        <v>31.539717</v>
      </c>
      <c r="C6449" s="1">
        <v>0.26123800000000003</v>
      </c>
    </row>
    <row r="6450" spans="1:3" x14ac:dyDescent="0.2">
      <c r="A6450" s="646">
        <v>41803.466007298797</v>
      </c>
      <c r="B6450" s="1">
        <v>31.595303999999999</v>
      </c>
      <c r="C6450" s="1">
        <v>0.26167699999999999</v>
      </c>
    </row>
    <row r="6451" spans="1:3" x14ac:dyDescent="0.2">
      <c r="A6451" s="646">
        <v>41803.466007306</v>
      </c>
      <c r="B6451" s="1">
        <v>31.614546000000001</v>
      </c>
      <c r="C6451" s="1">
        <v>0.26183000000000001</v>
      </c>
    </row>
    <row r="6452" spans="1:3" x14ac:dyDescent="0.2">
      <c r="A6452" s="647">
        <v>41803.466019163403</v>
      </c>
      <c r="B6452" s="1">
        <v>31.639592</v>
      </c>
      <c r="C6452" s="1">
        <v>0.26202799999999998</v>
      </c>
    </row>
    <row r="6453" spans="1:3" x14ac:dyDescent="0.2">
      <c r="A6453" s="647">
        <v>41803.466019170497</v>
      </c>
      <c r="B6453" s="1">
        <v>31.701419999999999</v>
      </c>
      <c r="C6453" s="1">
        <v>0.262517</v>
      </c>
    </row>
    <row r="6454" spans="1:3" x14ac:dyDescent="0.2">
      <c r="A6454" s="647">
        <v>41803.4660191777</v>
      </c>
      <c r="B6454" s="1">
        <v>31.778881999999999</v>
      </c>
      <c r="C6454" s="1">
        <v>0.26312999999999998</v>
      </c>
    </row>
    <row r="6455" spans="1:3" x14ac:dyDescent="0.2">
      <c r="A6455" s="647">
        <v>41803.466019184903</v>
      </c>
      <c r="B6455" s="1">
        <v>31.816547</v>
      </c>
      <c r="C6455" s="1">
        <v>0.263428</v>
      </c>
    </row>
    <row r="6456" spans="1:3" x14ac:dyDescent="0.2">
      <c r="A6456" s="647">
        <v>41803.466019192099</v>
      </c>
      <c r="B6456" s="1">
        <v>31.824368</v>
      </c>
      <c r="C6456" s="1">
        <v>0.26349</v>
      </c>
    </row>
    <row r="6457" spans="1:3" x14ac:dyDescent="0.2">
      <c r="A6457" s="647">
        <v>41803.466019199303</v>
      </c>
      <c r="B6457" s="1">
        <v>31.821352000000001</v>
      </c>
      <c r="C6457" s="1">
        <v>0.26346599999999998</v>
      </c>
    </row>
    <row r="6458" spans="1:3" x14ac:dyDescent="0.2">
      <c r="A6458" s="647">
        <v>41803.466019206397</v>
      </c>
      <c r="B6458" s="1">
        <v>31.842559000000001</v>
      </c>
      <c r="C6458" s="1">
        <v>0.26363399999999998</v>
      </c>
    </row>
    <row r="6459" spans="1:3" x14ac:dyDescent="0.2">
      <c r="A6459" s="647">
        <v>41803.4660192136</v>
      </c>
      <c r="B6459" s="1">
        <v>31.867605000000001</v>
      </c>
      <c r="C6459" s="1">
        <v>0.26383200000000001</v>
      </c>
    </row>
    <row r="6460" spans="1:3" x14ac:dyDescent="0.2">
      <c r="A6460" s="647">
        <v>41803.466019220803</v>
      </c>
      <c r="B6460" s="1">
        <v>31.893265</v>
      </c>
      <c r="C6460" s="1">
        <v>0.26403500000000002</v>
      </c>
    </row>
    <row r="6461" spans="1:3" x14ac:dyDescent="0.2">
      <c r="A6461" s="647">
        <v>41803.466019227999</v>
      </c>
      <c r="B6461" s="1">
        <v>31.881183</v>
      </c>
      <c r="C6461" s="1">
        <v>0.26394000000000001</v>
      </c>
    </row>
    <row r="6462" spans="1:3" x14ac:dyDescent="0.2">
      <c r="A6462" s="648">
        <v>41803.4660307265</v>
      </c>
      <c r="B6462" s="1">
        <v>31.869071000000002</v>
      </c>
      <c r="C6462" s="1">
        <v>0.26384400000000002</v>
      </c>
    </row>
    <row r="6463" spans="1:3" x14ac:dyDescent="0.2">
      <c r="A6463" s="648">
        <v>41803.466030733704</v>
      </c>
      <c r="B6463" s="1">
        <v>31.867827999999999</v>
      </c>
      <c r="C6463" s="1">
        <v>0.26383400000000001</v>
      </c>
    </row>
    <row r="6464" spans="1:3" x14ac:dyDescent="0.2">
      <c r="A6464" s="648">
        <v>41803.466030740899</v>
      </c>
      <c r="B6464" s="1">
        <v>31.876515999999999</v>
      </c>
      <c r="C6464" s="1">
        <v>0.263903</v>
      </c>
    </row>
    <row r="6465" spans="1:3" x14ac:dyDescent="0.2">
      <c r="A6465" s="648">
        <v>41803.466030748103</v>
      </c>
      <c r="B6465" s="1">
        <v>31.878243000000001</v>
      </c>
      <c r="C6465" s="1">
        <v>0.26391599999999998</v>
      </c>
    </row>
    <row r="6466" spans="1:3" x14ac:dyDescent="0.2">
      <c r="A6466" s="648">
        <v>41803.466030755197</v>
      </c>
      <c r="B6466" s="1">
        <v>31.854486999999999</v>
      </c>
      <c r="C6466" s="1">
        <v>0.26372800000000002</v>
      </c>
    </row>
    <row r="6467" spans="1:3" x14ac:dyDescent="0.2">
      <c r="A6467" s="648">
        <v>41803.4660307624</v>
      </c>
      <c r="B6467" s="1">
        <v>31.802838000000001</v>
      </c>
      <c r="C6467" s="1">
        <v>0.26332</v>
      </c>
    </row>
    <row r="6468" spans="1:3" x14ac:dyDescent="0.2">
      <c r="A6468" s="648">
        <v>41803.466030769603</v>
      </c>
      <c r="B6468" s="1">
        <v>31.779665000000001</v>
      </c>
      <c r="C6468" s="1">
        <v>0.26313599999999998</v>
      </c>
    </row>
    <row r="6469" spans="1:3" x14ac:dyDescent="0.2">
      <c r="A6469" s="648">
        <v>41803.466030776799</v>
      </c>
      <c r="B6469" s="1">
        <v>31.749945</v>
      </c>
      <c r="C6469" s="1">
        <v>0.262901</v>
      </c>
    </row>
    <row r="6470" spans="1:3" x14ac:dyDescent="0.2">
      <c r="A6470" s="648">
        <v>41803.4660307839</v>
      </c>
      <c r="B6470" s="1">
        <v>31.716094999999999</v>
      </c>
      <c r="C6470" s="1">
        <v>0.26263300000000001</v>
      </c>
    </row>
    <row r="6471" spans="1:3" x14ac:dyDescent="0.2">
      <c r="A6471" s="648">
        <v>41803.466030791104</v>
      </c>
      <c r="B6471" s="1">
        <v>31.683741999999999</v>
      </c>
      <c r="C6471" s="1">
        <v>0.26237700000000003</v>
      </c>
    </row>
    <row r="6472" spans="1:3" x14ac:dyDescent="0.2">
      <c r="A6472" s="649">
        <v>41803.466042463297</v>
      </c>
      <c r="B6472" s="1">
        <v>31.634204</v>
      </c>
      <c r="C6472" s="1">
        <v>0.26198500000000002</v>
      </c>
    </row>
    <row r="6473" spans="1:3" x14ac:dyDescent="0.2">
      <c r="A6473" s="649">
        <v>41803.4660424705</v>
      </c>
      <c r="B6473" s="1">
        <v>31.628892</v>
      </c>
      <c r="C6473" s="1">
        <v>0.26194299999999998</v>
      </c>
    </row>
    <row r="6474" spans="1:3" x14ac:dyDescent="0.2">
      <c r="A6474" s="649">
        <v>41803.466042477703</v>
      </c>
      <c r="B6474" s="1">
        <v>31.658697</v>
      </c>
      <c r="C6474" s="1">
        <v>0.262179</v>
      </c>
    </row>
    <row r="6475" spans="1:3" x14ac:dyDescent="0.2">
      <c r="A6475" s="649">
        <v>41803.466042484797</v>
      </c>
      <c r="B6475" s="1">
        <v>31.688547</v>
      </c>
      <c r="C6475" s="1">
        <v>0.26241500000000001</v>
      </c>
    </row>
    <row r="6476" spans="1:3" x14ac:dyDescent="0.2">
      <c r="A6476" s="649">
        <v>41803.466042492</v>
      </c>
      <c r="B6476" s="1">
        <v>31.756084999999999</v>
      </c>
      <c r="C6476" s="1">
        <v>0.26295000000000002</v>
      </c>
    </row>
    <row r="6477" spans="1:3" x14ac:dyDescent="0.2">
      <c r="A6477" s="649">
        <v>41803.466042499203</v>
      </c>
      <c r="B6477" s="1">
        <v>31.838522000000001</v>
      </c>
      <c r="C6477" s="1">
        <v>0.263602</v>
      </c>
    </row>
    <row r="6478" spans="1:3" x14ac:dyDescent="0.2">
      <c r="A6478" s="649">
        <v>41803.466042506399</v>
      </c>
      <c r="B6478" s="1">
        <v>31.896657000000001</v>
      </c>
      <c r="C6478" s="1">
        <v>0.26406200000000002</v>
      </c>
    </row>
    <row r="6479" spans="1:3" x14ac:dyDescent="0.2">
      <c r="A6479" s="649">
        <v>41803.466042513603</v>
      </c>
      <c r="B6479" s="1">
        <v>31.973866999999998</v>
      </c>
      <c r="C6479" s="1">
        <v>0.26467299999999999</v>
      </c>
    </row>
    <row r="6480" spans="1:3" x14ac:dyDescent="0.2">
      <c r="A6480" s="649">
        <v>41803.466042520697</v>
      </c>
      <c r="B6480" s="1">
        <v>32.013441999999998</v>
      </c>
      <c r="C6480" s="1">
        <v>0.264986</v>
      </c>
    </row>
    <row r="6481" spans="1:3" x14ac:dyDescent="0.2">
      <c r="A6481" s="649">
        <v>41803.4660425279</v>
      </c>
      <c r="B6481" s="1">
        <v>32.034511999999999</v>
      </c>
      <c r="C6481" s="1">
        <v>0.26515300000000003</v>
      </c>
    </row>
    <row r="6482" spans="1:3" x14ac:dyDescent="0.2">
      <c r="A6482" s="650">
        <v>41803.466053667697</v>
      </c>
      <c r="B6482" s="1">
        <v>32.061138999999997</v>
      </c>
      <c r="C6482" s="1">
        <v>0.26536300000000002</v>
      </c>
    </row>
    <row r="6483" spans="1:3" x14ac:dyDescent="0.2">
      <c r="A6483" s="650">
        <v>41803.466053674798</v>
      </c>
      <c r="B6483" s="1">
        <v>32.066749999999999</v>
      </c>
      <c r="C6483" s="1">
        <v>0.26540799999999998</v>
      </c>
    </row>
    <row r="6484" spans="1:3" x14ac:dyDescent="0.2">
      <c r="A6484" s="650">
        <v>41803.466053682001</v>
      </c>
      <c r="B6484" s="1">
        <v>32.056027</v>
      </c>
      <c r="C6484" s="1">
        <v>0.26532299999999998</v>
      </c>
    </row>
    <row r="6485" spans="1:3" x14ac:dyDescent="0.2">
      <c r="A6485" s="650">
        <v>41803.466053689197</v>
      </c>
      <c r="B6485" s="1">
        <v>32.061968</v>
      </c>
      <c r="C6485" s="1">
        <v>0.26536999999999999</v>
      </c>
    </row>
    <row r="6486" spans="1:3" x14ac:dyDescent="0.2">
      <c r="A6486" s="650">
        <v>41803.4660536964</v>
      </c>
      <c r="B6486" s="1">
        <v>32.059050999999997</v>
      </c>
      <c r="C6486" s="1">
        <v>0.265347</v>
      </c>
    </row>
    <row r="6487" spans="1:3" x14ac:dyDescent="0.2">
      <c r="A6487" s="650">
        <v>41803.466053703502</v>
      </c>
      <c r="B6487" s="1">
        <v>32.055650999999997</v>
      </c>
      <c r="C6487" s="1">
        <v>0.26532</v>
      </c>
    </row>
    <row r="6488" spans="1:3" x14ac:dyDescent="0.2">
      <c r="A6488" s="650">
        <v>41803.466053710697</v>
      </c>
      <c r="B6488" s="1">
        <v>32.036000999999999</v>
      </c>
      <c r="C6488" s="1">
        <v>0.26516499999999998</v>
      </c>
    </row>
    <row r="6489" spans="1:3" x14ac:dyDescent="0.2">
      <c r="A6489" s="650">
        <v>41803.466053717901</v>
      </c>
      <c r="B6489" s="1">
        <v>32.000838999999999</v>
      </c>
      <c r="C6489" s="1">
        <v>0.26488600000000001</v>
      </c>
    </row>
    <row r="6490" spans="1:3" x14ac:dyDescent="0.2">
      <c r="A6490" s="650">
        <v>41803.466053725097</v>
      </c>
      <c r="B6490" s="1">
        <v>31.959980999999999</v>
      </c>
      <c r="C6490" s="1">
        <v>0.26456299999999999</v>
      </c>
    </row>
    <row r="6491" spans="1:3" x14ac:dyDescent="0.2">
      <c r="A6491" s="650">
        <v>41803.466053732198</v>
      </c>
      <c r="B6491" s="1">
        <v>31.911916999999999</v>
      </c>
      <c r="C6491" s="1">
        <v>0.264183</v>
      </c>
    </row>
    <row r="6492" spans="1:3" x14ac:dyDescent="0.2">
      <c r="A6492" s="651">
        <v>41803.466065959998</v>
      </c>
      <c r="B6492" s="1">
        <v>31.846143999999999</v>
      </c>
      <c r="C6492" s="1">
        <v>0.26366200000000001</v>
      </c>
    </row>
    <row r="6493" spans="1:3" x14ac:dyDescent="0.2">
      <c r="A6493" s="651">
        <v>41803.466065967201</v>
      </c>
      <c r="B6493" s="1">
        <v>31.756308000000001</v>
      </c>
      <c r="C6493" s="1">
        <v>0.26295099999999999</v>
      </c>
    </row>
    <row r="6494" spans="1:3" x14ac:dyDescent="0.2">
      <c r="A6494" s="651">
        <v>41803.466065974397</v>
      </c>
      <c r="B6494" s="1">
        <v>31.667355000000001</v>
      </c>
      <c r="C6494" s="1">
        <v>0.26224799999999998</v>
      </c>
    </row>
    <row r="6495" spans="1:3" x14ac:dyDescent="0.2">
      <c r="A6495" s="651">
        <v>41803.4660659816</v>
      </c>
      <c r="B6495" s="1">
        <v>31.596862000000002</v>
      </c>
      <c r="C6495" s="1">
        <v>0.26168999999999998</v>
      </c>
    </row>
    <row r="6496" spans="1:3" x14ac:dyDescent="0.2">
      <c r="A6496" s="651">
        <v>41803.466065988701</v>
      </c>
      <c r="B6496" s="1">
        <v>31.526959999999999</v>
      </c>
      <c r="C6496" s="1">
        <v>0.26113700000000001</v>
      </c>
    </row>
    <row r="6497" spans="1:3" x14ac:dyDescent="0.2">
      <c r="A6497" s="651">
        <v>41803.466065995897</v>
      </c>
      <c r="B6497" s="1">
        <v>31.455369000000001</v>
      </c>
      <c r="C6497" s="1">
        <v>0.26057000000000002</v>
      </c>
    </row>
    <row r="6498" spans="1:3" x14ac:dyDescent="0.2">
      <c r="A6498" s="651">
        <v>41803.4660660031</v>
      </c>
      <c r="B6498" s="1">
        <v>31.414034999999998</v>
      </c>
      <c r="C6498" s="1">
        <v>0.260243</v>
      </c>
    </row>
    <row r="6499" spans="1:3" x14ac:dyDescent="0.2">
      <c r="A6499" s="651">
        <v>41803.466066010304</v>
      </c>
      <c r="B6499" s="1">
        <v>31.404249</v>
      </c>
      <c r="C6499" s="1">
        <v>0.26016600000000001</v>
      </c>
    </row>
    <row r="6500" spans="1:3" x14ac:dyDescent="0.2">
      <c r="A6500" s="651">
        <v>41803.466066017398</v>
      </c>
      <c r="B6500" s="1">
        <v>31.433976999999999</v>
      </c>
      <c r="C6500" s="1">
        <v>0.26040099999999999</v>
      </c>
    </row>
    <row r="6501" spans="1:3" x14ac:dyDescent="0.2">
      <c r="A6501" s="651">
        <v>41803.466066024601</v>
      </c>
      <c r="B6501" s="1">
        <v>31.469469</v>
      </c>
      <c r="C6501" s="1">
        <v>0.26068200000000002</v>
      </c>
    </row>
    <row r="6502" spans="1:3" x14ac:dyDescent="0.2">
      <c r="A6502" s="652">
        <v>41803.466076423603</v>
      </c>
      <c r="B6502" s="1">
        <v>31.487636999999999</v>
      </c>
      <c r="C6502" s="1">
        <v>0.260826</v>
      </c>
    </row>
    <row r="6503" spans="1:3" x14ac:dyDescent="0.2">
      <c r="A6503" s="652">
        <v>41803.466076430799</v>
      </c>
      <c r="B6503" s="1">
        <v>31.498107000000001</v>
      </c>
      <c r="C6503" s="1">
        <v>0.26090799999999997</v>
      </c>
    </row>
    <row r="6504" spans="1:3" x14ac:dyDescent="0.2">
      <c r="A6504" s="652">
        <v>41803.4660764379</v>
      </c>
      <c r="B6504" s="1">
        <v>31.516966</v>
      </c>
      <c r="C6504" s="1">
        <v>0.26105800000000001</v>
      </c>
    </row>
    <row r="6505" spans="1:3" x14ac:dyDescent="0.2">
      <c r="A6505" s="652">
        <v>41803.466076445096</v>
      </c>
      <c r="B6505" s="1">
        <v>31.509858000000001</v>
      </c>
      <c r="C6505" s="1">
        <v>0.26100099999999998</v>
      </c>
    </row>
    <row r="6506" spans="1:3" x14ac:dyDescent="0.2">
      <c r="A6506" s="652">
        <v>41803.4660764523</v>
      </c>
      <c r="B6506" s="1">
        <v>31.491736</v>
      </c>
      <c r="C6506" s="1">
        <v>0.26085799999999998</v>
      </c>
    </row>
    <row r="6507" spans="1:3" x14ac:dyDescent="0.2">
      <c r="A6507" s="652">
        <v>41803.466076459503</v>
      </c>
      <c r="B6507" s="1">
        <v>31.498076000000001</v>
      </c>
      <c r="C6507" s="1">
        <v>0.26090799999999997</v>
      </c>
    </row>
    <row r="6508" spans="1:3" x14ac:dyDescent="0.2">
      <c r="A6508" s="652">
        <v>41803.466076466597</v>
      </c>
      <c r="B6508" s="1">
        <v>31.526575999999999</v>
      </c>
      <c r="C6508" s="1">
        <v>0.26113399999999998</v>
      </c>
    </row>
    <row r="6509" spans="1:3" x14ac:dyDescent="0.2">
      <c r="A6509" s="652">
        <v>41803.4660764738</v>
      </c>
      <c r="B6509" s="1">
        <v>31.552918999999999</v>
      </c>
      <c r="C6509" s="1">
        <v>0.26134200000000002</v>
      </c>
    </row>
    <row r="6510" spans="1:3" x14ac:dyDescent="0.2">
      <c r="A6510" s="652">
        <v>41803.466076481003</v>
      </c>
      <c r="B6510" s="1">
        <v>31.611660000000001</v>
      </c>
      <c r="C6510" s="1">
        <v>0.26180700000000001</v>
      </c>
    </row>
    <row r="6511" spans="1:3" x14ac:dyDescent="0.2">
      <c r="A6511" s="652">
        <v>41803.466076488199</v>
      </c>
      <c r="B6511" s="1">
        <v>31.697389999999999</v>
      </c>
      <c r="C6511" s="1">
        <v>0.26248500000000002</v>
      </c>
    </row>
    <row r="6512" spans="1:3" x14ac:dyDescent="0.2">
      <c r="A6512" s="653">
        <v>41803.466087963599</v>
      </c>
      <c r="B6512" s="1">
        <v>31.780892999999999</v>
      </c>
      <c r="C6512" s="1">
        <v>0.26314599999999999</v>
      </c>
    </row>
    <row r="6513" spans="1:3" x14ac:dyDescent="0.2">
      <c r="A6513" s="653">
        <v>41803.466087970803</v>
      </c>
      <c r="B6513" s="1">
        <v>31.834876000000001</v>
      </c>
      <c r="C6513" s="1">
        <v>0.263573</v>
      </c>
    </row>
    <row r="6514" spans="1:3" x14ac:dyDescent="0.2">
      <c r="A6514" s="653">
        <v>41803.466087977999</v>
      </c>
      <c r="B6514" s="1">
        <v>31.828527999999999</v>
      </c>
      <c r="C6514" s="1">
        <v>0.26352300000000001</v>
      </c>
    </row>
    <row r="6515" spans="1:3" x14ac:dyDescent="0.2">
      <c r="A6515" s="653">
        <v>41803.4660879851</v>
      </c>
      <c r="B6515" s="1">
        <v>31.810912999999999</v>
      </c>
      <c r="C6515" s="1">
        <v>0.26338400000000001</v>
      </c>
    </row>
    <row r="6516" spans="1:3" x14ac:dyDescent="0.2">
      <c r="A6516" s="653">
        <v>41803.466087992303</v>
      </c>
      <c r="B6516" s="1">
        <v>31.840733</v>
      </c>
      <c r="C6516" s="1">
        <v>0.26361899999999999</v>
      </c>
    </row>
    <row r="6517" spans="1:3" x14ac:dyDescent="0.2">
      <c r="A6517" s="653">
        <v>41803.466087999499</v>
      </c>
      <c r="B6517" s="1">
        <v>31.860067999999998</v>
      </c>
      <c r="C6517" s="1">
        <v>0.26377200000000001</v>
      </c>
    </row>
    <row r="6518" spans="1:3" x14ac:dyDescent="0.2">
      <c r="A6518" s="653">
        <v>41803.466088006702</v>
      </c>
      <c r="B6518" s="1">
        <v>31.834001000000001</v>
      </c>
      <c r="C6518" s="1">
        <v>0.26356600000000002</v>
      </c>
    </row>
    <row r="6519" spans="1:3" x14ac:dyDescent="0.2">
      <c r="A6519" s="653">
        <v>41803.466088013804</v>
      </c>
      <c r="B6519" s="1">
        <v>31.81964</v>
      </c>
      <c r="C6519" s="1">
        <v>0.26345299999999999</v>
      </c>
    </row>
    <row r="6520" spans="1:3" x14ac:dyDescent="0.2">
      <c r="A6520" s="653">
        <v>41803.466088020999</v>
      </c>
      <c r="B6520" s="1">
        <v>31.831568000000001</v>
      </c>
      <c r="C6520" s="1">
        <v>0.26354699999999998</v>
      </c>
    </row>
    <row r="6521" spans="1:3" x14ac:dyDescent="0.2">
      <c r="A6521" s="653">
        <v>41803.466088028203</v>
      </c>
      <c r="B6521" s="1">
        <v>31.858018000000001</v>
      </c>
      <c r="C6521" s="1">
        <v>0.26375599999999999</v>
      </c>
    </row>
    <row r="6522" spans="1:3" x14ac:dyDescent="0.2">
      <c r="A6522" s="654">
        <v>41803.466100047597</v>
      </c>
      <c r="B6522" s="1">
        <v>31.856874000000001</v>
      </c>
      <c r="C6522" s="1">
        <v>0.26374700000000001</v>
      </c>
    </row>
    <row r="6523" spans="1:3" x14ac:dyDescent="0.2">
      <c r="A6523" s="654">
        <v>41803.4661000548</v>
      </c>
      <c r="B6523" s="1">
        <v>31.817767</v>
      </c>
      <c r="C6523" s="1">
        <v>0.26343800000000001</v>
      </c>
    </row>
    <row r="6524" spans="1:3" x14ac:dyDescent="0.2">
      <c r="A6524" s="654">
        <v>41803.466100062004</v>
      </c>
      <c r="B6524" s="1">
        <v>31.744586999999999</v>
      </c>
      <c r="C6524" s="1">
        <v>0.26285900000000001</v>
      </c>
    </row>
    <row r="6525" spans="1:3" x14ac:dyDescent="0.2">
      <c r="A6525" s="654">
        <v>41803.466100069199</v>
      </c>
      <c r="B6525" s="1">
        <v>31.660008999999999</v>
      </c>
      <c r="C6525" s="1">
        <v>0.26218900000000001</v>
      </c>
    </row>
    <row r="6526" spans="1:3" x14ac:dyDescent="0.2">
      <c r="A6526" s="654">
        <v>41803.466100076301</v>
      </c>
      <c r="B6526" s="1">
        <v>31.558484</v>
      </c>
      <c r="C6526" s="1">
        <v>0.26138600000000001</v>
      </c>
    </row>
    <row r="6527" spans="1:3" x14ac:dyDescent="0.2">
      <c r="A6527" s="654">
        <v>41803.466100083497</v>
      </c>
      <c r="B6527" s="1">
        <v>31.436140999999999</v>
      </c>
      <c r="C6527" s="1">
        <v>0.26041799999999998</v>
      </c>
    </row>
    <row r="6528" spans="1:3" x14ac:dyDescent="0.2">
      <c r="A6528" s="654">
        <v>41803.4661000907</v>
      </c>
      <c r="B6528" s="1">
        <v>31.297051</v>
      </c>
      <c r="C6528" s="1">
        <v>0.25931799999999999</v>
      </c>
    </row>
    <row r="6529" spans="1:3" x14ac:dyDescent="0.2">
      <c r="A6529" s="654">
        <v>41803.466100097903</v>
      </c>
      <c r="B6529" s="1">
        <v>31.185124999999999</v>
      </c>
      <c r="C6529" s="1">
        <v>0.258432</v>
      </c>
    </row>
    <row r="6530" spans="1:3" x14ac:dyDescent="0.2">
      <c r="A6530" s="654">
        <v>41803.466100104997</v>
      </c>
      <c r="B6530" s="1">
        <v>31.075347000000001</v>
      </c>
      <c r="C6530" s="1">
        <v>0.25756299999999999</v>
      </c>
    </row>
    <row r="6531" spans="1:3" x14ac:dyDescent="0.2">
      <c r="A6531" s="654">
        <v>41803.4661001122</v>
      </c>
      <c r="B6531" s="1">
        <v>30.994015999999998</v>
      </c>
      <c r="C6531" s="1">
        <v>0.25691999999999998</v>
      </c>
    </row>
    <row r="6532" spans="1:3" x14ac:dyDescent="0.2">
      <c r="A6532" s="655">
        <v>41803.466111251997</v>
      </c>
      <c r="B6532" s="1">
        <v>30.964227000000001</v>
      </c>
      <c r="C6532" s="1">
        <v>0.25668400000000002</v>
      </c>
    </row>
    <row r="6533" spans="1:3" x14ac:dyDescent="0.2">
      <c r="A6533" s="655">
        <v>41803.466111259098</v>
      </c>
      <c r="B6533" s="1">
        <v>30.977727999999999</v>
      </c>
      <c r="C6533" s="1">
        <v>0.25679099999999999</v>
      </c>
    </row>
    <row r="6534" spans="1:3" x14ac:dyDescent="0.2">
      <c r="A6534" s="655">
        <v>41803.466111266302</v>
      </c>
      <c r="B6534" s="1">
        <v>31.026744999999998</v>
      </c>
      <c r="C6534" s="1">
        <v>0.25717899999999999</v>
      </c>
    </row>
    <row r="6535" spans="1:3" x14ac:dyDescent="0.2">
      <c r="A6535" s="655">
        <v>41803.466111273498</v>
      </c>
      <c r="B6535" s="1">
        <v>31.112175000000001</v>
      </c>
      <c r="C6535" s="1">
        <v>0.257855</v>
      </c>
    </row>
    <row r="6536" spans="1:3" x14ac:dyDescent="0.2">
      <c r="A6536" s="655">
        <v>41803.466111280701</v>
      </c>
      <c r="B6536" s="1">
        <v>31.201028000000001</v>
      </c>
      <c r="C6536" s="1">
        <v>0.25855800000000001</v>
      </c>
    </row>
    <row r="6537" spans="1:3" x14ac:dyDescent="0.2">
      <c r="A6537" s="655">
        <v>41803.466111287897</v>
      </c>
      <c r="B6537" s="1">
        <v>31.297526999999999</v>
      </c>
      <c r="C6537" s="1">
        <v>0.25932100000000002</v>
      </c>
    </row>
    <row r="6538" spans="1:3" x14ac:dyDescent="0.2">
      <c r="A6538" s="655">
        <v>41803.466111294998</v>
      </c>
      <c r="B6538" s="1">
        <v>31.403251000000001</v>
      </c>
      <c r="C6538" s="1">
        <v>0.260158</v>
      </c>
    </row>
    <row r="6539" spans="1:3" x14ac:dyDescent="0.2">
      <c r="A6539" s="655">
        <v>41803.466111302201</v>
      </c>
      <c r="B6539" s="1">
        <v>31.503464000000001</v>
      </c>
      <c r="C6539" s="1">
        <v>0.26095099999999999</v>
      </c>
    </row>
    <row r="6540" spans="1:3" x14ac:dyDescent="0.2">
      <c r="A6540" s="655">
        <v>41803.466111309397</v>
      </c>
      <c r="B6540" s="1">
        <v>31.571624</v>
      </c>
      <c r="C6540" s="1">
        <v>0.26149</v>
      </c>
    </row>
    <row r="6541" spans="1:3" x14ac:dyDescent="0.2">
      <c r="A6541" s="655">
        <v>41803.4661113166</v>
      </c>
      <c r="B6541" s="1">
        <v>31.614823000000001</v>
      </c>
      <c r="C6541" s="1">
        <v>0.26183200000000001</v>
      </c>
    </row>
    <row r="6542" spans="1:3" x14ac:dyDescent="0.2">
      <c r="A6542" s="656">
        <v>41803.466123000297</v>
      </c>
      <c r="B6542" s="1">
        <v>31.656056</v>
      </c>
      <c r="C6542" s="1">
        <v>0.262158</v>
      </c>
    </row>
    <row r="6543" spans="1:3" x14ac:dyDescent="0.2">
      <c r="A6543" s="656">
        <v>41803.4661230075</v>
      </c>
      <c r="B6543" s="1">
        <v>31.692261999999999</v>
      </c>
      <c r="C6543" s="1">
        <v>0.26244499999999998</v>
      </c>
    </row>
    <row r="6544" spans="1:3" x14ac:dyDescent="0.2">
      <c r="A6544" s="656">
        <v>41803.466123014703</v>
      </c>
      <c r="B6544" s="1">
        <v>31.734408999999999</v>
      </c>
      <c r="C6544" s="1">
        <v>0.26277800000000001</v>
      </c>
    </row>
    <row r="6545" spans="1:3" x14ac:dyDescent="0.2">
      <c r="A6545" s="656">
        <v>41803.466123021899</v>
      </c>
      <c r="B6545" s="1">
        <v>31.770600000000002</v>
      </c>
      <c r="C6545" s="1">
        <v>0.26306499999999999</v>
      </c>
    </row>
    <row r="6546" spans="1:3" x14ac:dyDescent="0.2">
      <c r="A6546" s="656">
        <v>41803.466123029</v>
      </c>
      <c r="B6546" s="1">
        <v>31.790841</v>
      </c>
      <c r="C6546" s="1">
        <v>0.26322499999999999</v>
      </c>
    </row>
    <row r="6547" spans="1:3" x14ac:dyDescent="0.2">
      <c r="A6547" s="656">
        <v>41803.466123036203</v>
      </c>
      <c r="B6547" s="1">
        <v>31.815287999999999</v>
      </c>
      <c r="C6547" s="1">
        <v>0.26341799999999999</v>
      </c>
    </row>
    <row r="6548" spans="1:3" x14ac:dyDescent="0.2">
      <c r="A6548" s="656">
        <v>41803.466123043399</v>
      </c>
      <c r="B6548" s="1">
        <v>31.851962</v>
      </c>
      <c r="C6548" s="1">
        <v>0.263708</v>
      </c>
    </row>
    <row r="6549" spans="1:3" x14ac:dyDescent="0.2">
      <c r="A6549" s="656">
        <v>41803.466123050603</v>
      </c>
      <c r="B6549" s="1">
        <v>31.876999999999999</v>
      </c>
      <c r="C6549" s="1">
        <v>0.26390599999999997</v>
      </c>
    </row>
    <row r="6550" spans="1:3" x14ac:dyDescent="0.2">
      <c r="A6550" s="656">
        <v>41803.466123057697</v>
      </c>
      <c r="B6550" s="1">
        <v>31.905991</v>
      </c>
      <c r="C6550" s="1">
        <v>0.26413599999999998</v>
      </c>
    </row>
    <row r="6551" spans="1:3" x14ac:dyDescent="0.2">
      <c r="A6551" s="656">
        <v>41803.4661230649</v>
      </c>
      <c r="B6551" s="1">
        <v>31.920490000000001</v>
      </c>
      <c r="C6551" s="1">
        <v>0.26425100000000001</v>
      </c>
    </row>
    <row r="6552" spans="1:3" x14ac:dyDescent="0.2">
      <c r="A6552" s="657">
        <v>41803.466134181501</v>
      </c>
      <c r="B6552" s="1">
        <v>31.869762000000001</v>
      </c>
      <c r="C6552" s="1">
        <v>0.263849</v>
      </c>
    </row>
    <row r="6553" spans="1:3" x14ac:dyDescent="0.2">
      <c r="A6553" s="657">
        <v>41803.466134188697</v>
      </c>
      <c r="B6553" s="1">
        <v>31.769832999999998</v>
      </c>
      <c r="C6553" s="1">
        <v>0.26305800000000001</v>
      </c>
    </row>
    <row r="6554" spans="1:3" x14ac:dyDescent="0.2">
      <c r="A6554" s="657">
        <v>41803.4661341959</v>
      </c>
      <c r="B6554" s="1">
        <v>31.643191999999999</v>
      </c>
      <c r="C6554" s="1">
        <v>0.26205600000000001</v>
      </c>
    </row>
    <row r="6555" spans="1:3" x14ac:dyDescent="0.2">
      <c r="A6555" s="657">
        <v>41803.466134203103</v>
      </c>
      <c r="B6555" s="1">
        <v>31.479163</v>
      </c>
      <c r="C6555" s="1">
        <v>0.26075900000000002</v>
      </c>
    </row>
    <row r="6556" spans="1:3" x14ac:dyDescent="0.2">
      <c r="A6556" s="657">
        <v>41803.466134210197</v>
      </c>
      <c r="B6556" s="1">
        <v>31.277401000000001</v>
      </c>
      <c r="C6556" s="1">
        <v>0.259162</v>
      </c>
    </row>
    <row r="6557" spans="1:3" x14ac:dyDescent="0.2">
      <c r="A6557" s="657">
        <v>41803.4661342174</v>
      </c>
      <c r="B6557" s="1">
        <v>31.033829999999998</v>
      </c>
      <c r="C6557" s="1">
        <v>0.25723499999999999</v>
      </c>
    </row>
    <row r="6558" spans="1:3" x14ac:dyDescent="0.2">
      <c r="A6558" s="657">
        <v>41803.466134224604</v>
      </c>
      <c r="B6558" s="1">
        <v>30.775590000000001</v>
      </c>
      <c r="C6558" s="1">
        <v>0.255191</v>
      </c>
    </row>
    <row r="6559" spans="1:3" x14ac:dyDescent="0.2">
      <c r="A6559" s="657">
        <v>41803.4661342318</v>
      </c>
      <c r="B6559" s="1">
        <v>30.608591000000001</v>
      </c>
      <c r="C6559" s="1">
        <v>0.25386999999999998</v>
      </c>
    </row>
    <row r="6560" spans="1:3" x14ac:dyDescent="0.2">
      <c r="A6560" s="657">
        <v>41803.466134238901</v>
      </c>
      <c r="B6560" s="1">
        <v>30.494347000000001</v>
      </c>
      <c r="C6560" s="1">
        <v>0.25296600000000002</v>
      </c>
    </row>
    <row r="6561" spans="1:3" x14ac:dyDescent="0.2">
      <c r="A6561" s="657">
        <v>41803.466134246097</v>
      </c>
      <c r="B6561" s="1">
        <v>30.389742999999999</v>
      </c>
      <c r="C6561" s="1">
        <v>0.25213799999999997</v>
      </c>
    </row>
    <row r="6562" spans="1:3" x14ac:dyDescent="0.2">
      <c r="A6562" s="658">
        <v>41803.466146080398</v>
      </c>
      <c r="B6562" s="1">
        <v>30.368549999999999</v>
      </c>
      <c r="C6562" s="1">
        <v>0.251971</v>
      </c>
    </row>
    <row r="6563" spans="1:3" x14ac:dyDescent="0.2">
      <c r="A6563" s="658">
        <v>41803.4661460875</v>
      </c>
      <c r="B6563" s="1">
        <v>30.425642</v>
      </c>
      <c r="C6563" s="1">
        <v>0.25242199999999998</v>
      </c>
    </row>
    <row r="6564" spans="1:3" x14ac:dyDescent="0.2">
      <c r="A6564" s="658">
        <v>41803.466146094703</v>
      </c>
      <c r="B6564" s="1">
        <v>30.545826999999999</v>
      </c>
      <c r="C6564" s="1">
        <v>0.25337300000000001</v>
      </c>
    </row>
    <row r="6565" spans="1:3" x14ac:dyDescent="0.2">
      <c r="A6565" s="658">
        <v>41803.466146101899</v>
      </c>
      <c r="B6565" s="1">
        <v>30.719342999999999</v>
      </c>
      <c r="C6565" s="1">
        <v>0.25474599999999997</v>
      </c>
    </row>
    <row r="6566" spans="1:3" x14ac:dyDescent="0.2">
      <c r="A6566" s="658">
        <v>41803.466146109102</v>
      </c>
      <c r="B6566" s="1">
        <v>30.891846000000001</v>
      </c>
      <c r="C6566" s="1">
        <v>0.25611099999999998</v>
      </c>
    </row>
    <row r="6567" spans="1:3" x14ac:dyDescent="0.2">
      <c r="A6567" s="658">
        <v>41803.466146116203</v>
      </c>
      <c r="B6567" s="1">
        <v>31.086385</v>
      </c>
      <c r="C6567" s="1">
        <v>0.25765100000000002</v>
      </c>
    </row>
    <row r="6568" spans="1:3" x14ac:dyDescent="0.2">
      <c r="A6568" s="658">
        <v>41803.466146123399</v>
      </c>
      <c r="B6568" s="1">
        <v>31.312794</v>
      </c>
      <c r="C6568" s="1">
        <v>0.25944200000000001</v>
      </c>
    </row>
    <row r="6569" spans="1:3" x14ac:dyDescent="0.2">
      <c r="A6569" s="658">
        <v>41803.466146130602</v>
      </c>
      <c r="B6569" s="1">
        <v>31.469491999999999</v>
      </c>
      <c r="C6569" s="1">
        <v>0.26068200000000002</v>
      </c>
    </row>
    <row r="6570" spans="1:3" x14ac:dyDescent="0.2">
      <c r="A6570" s="658">
        <v>41803.466146137798</v>
      </c>
      <c r="B6570" s="1">
        <v>31.607232</v>
      </c>
      <c r="C6570" s="1">
        <v>0.261772</v>
      </c>
    </row>
    <row r="6571" spans="1:3" x14ac:dyDescent="0.2">
      <c r="A6571" s="658">
        <v>41803.4661461449</v>
      </c>
      <c r="B6571" s="1">
        <v>31.732015000000001</v>
      </c>
      <c r="C6571" s="1">
        <v>0.26275900000000002</v>
      </c>
    </row>
    <row r="6572" spans="1:3" x14ac:dyDescent="0.2">
      <c r="A6572" s="659">
        <v>41803.466158569499</v>
      </c>
      <c r="B6572" s="1">
        <v>31.801617</v>
      </c>
      <c r="C6572" s="1">
        <v>0.26330999999999999</v>
      </c>
    </row>
    <row r="6573" spans="1:3" x14ac:dyDescent="0.2">
      <c r="A6573" s="659">
        <v>41803.466158576703</v>
      </c>
      <c r="B6573" s="1">
        <v>31.810635999999999</v>
      </c>
      <c r="C6573" s="1">
        <v>0.26338099999999998</v>
      </c>
    </row>
    <row r="6574" spans="1:3" x14ac:dyDescent="0.2">
      <c r="A6574" s="659">
        <v>41803.466158583797</v>
      </c>
      <c r="B6574" s="1">
        <v>31.784393000000001</v>
      </c>
      <c r="C6574" s="1">
        <v>0.26317400000000002</v>
      </c>
    </row>
    <row r="6575" spans="1:3" x14ac:dyDescent="0.2">
      <c r="A6575" s="659">
        <v>41803.466158591</v>
      </c>
      <c r="B6575" s="1">
        <v>31.760252999999999</v>
      </c>
      <c r="C6575" s="1">
        <v>0.26298300000000002</v>
      </c>
    </row>
    <row r="6576" spans="1:3" x14ac:dyDescent="0.2">
      <c r="A6576" s="659">
        <v>41803.466158598203</v>
      </c>
      <c r="B6576" s="1">
        <v>31.759018000000001</v>
      </c>
      <c r="C6576" s="1">
        <v>0.26297300000000001</v>
      </c>
    </row>
    <row r="6577" spans="1:3" x14ac:dyDescent="0.2">
      <c r="A6577" s="659">
        <v>41803.466158605399</v>
      </c>
      <c r="B6577" s="1">
        <v>31.718291000000001</v>
      </c>
      <c r="C6577" s="1">
        <v>0.26265100000000002</v>
      </c>
    </row>
    <row r="6578" spans="1:3" x14ac:dyDescent="0.2">
      <c r="A6578" s="659">
        <v>41803.4661586125</v>
      </c>
      <c r="B6578" s="1">
        <v>31.664353999999999</v>
      </c>
      <c r="C6578" s="1">
        <v>0.26222400000000001</v>
      </c>
    </row>
    <row r="6579" spans="1:3" x14ac:dyDescent="0.2">
      <c r="A6579" s="659">
        <v>41803.466158619703</v>
      </c>
      <c r="B6579" s="1">
        <v>31.660561999999999</v>
      </c>
      <c r="C6579" s="1">
        <v>0.26219399999999998</v>
      </c>
    </row>
    <row r="6580" spans="1:3" x14ac:dyDescent="0.2">
      <c r="A6580" s="659">
        <v>41803.466158626899</v>
      </c>
      <c r="B6580" s="1">
        <v>31.680264999999999</v>
      </c>
      <c r="C6580" s="1">
        <v>0.26235000000000003</v>
      </c>
    </row>
    <row r="6581" spans="1:3" x14ac:dyDescent="0.2">
      <c r="A6581" s="659">
        <v>41803.466158634103</v>
      </c>
      <c r="B6581" s="1">
        <v>31.697880999999999</v>
      </c>
      <c r="C6581" s="1">
        <v>0.26248899999999997</v>
      </c>
    </row>
    <row r="6582" spans="1:3" x14ac:dyDescent="0.2">
      <c r="A6582" s="660">
        <v>41803.466170653497</v>
      </c>
      <c r="B6582" s="1">
        <v>31.707000000000001</v>
      </c>
      <c r="C6582" s="1">
        <v>0.26256099999999999</v>
      </c>
    </row>
    <row r="6583" spans="1:3" x14ac:dyDescent="0.2">
      <c r="A6583" s="660">
        <v>41803.4661706607</v>
      </c>
      <c r="B6583" s="1">
        <v>31.715596000000001</v>
      </c>
      <c r="C6583" s="1">
        <v>0.262629</v>
      </c>
    </row>
    <row r="6584" spans="1:3" x14ac:dyDescent="0.2">
      <c r="A6584" s="660">
        <v>41803.466170667903</v>
      </c>
      <c r="B6584" s="1">
        <v>31.734302</v>
      </c>
      <c r="C6584" s="1">
        <v>0.26277699999999998</v>
      </c>
    </row>
    <row r="6585" spans="1:3" x14ac:dyDescent="0.2">
      <c r="A6585" s="660">
        <v>41803.466170674998</v>
      </c>
      <c r="B6585" s="1">
        <v>31.728200000000001</v>
      </c>
      <c r="C6585" s="1">
        <v>0.26272899999999999</v>
      </c>
    </row>
    <row r="6586" spans="1:3" x14ac:dyDescent="0.2">
      <c r="A6586" s="660">
        <v>41803.466170682201</v>
      </c>
      <c r="B6586" s="1">
        <v>31.666695000000001</v>
      </c>
      <c r="C6586" s="1">
        <v>0.26224199999999998</v>
      </c>
    </row>
    <row r="6587" spans="1:3" x14ac:dyDescent="0.2">
      <c r="A6587" s="660">
        <v>41803.466170689397</v>
      </c>
      <c r="B6587" s="1">
        <v>31.605796000000002</v>
      </c>
      <c r="C6587" s="1">
        <v>0.26176100000000002</v>
      </c>
    </row>
    <row r="6588" spans="1:3" x14ac:dyDescent="0.2">
      <c r="A6588" s="660">
        <v>41803.4661706966</v>
      </c>
      <c r="B6588" s="1">
        <v>31.557869</v>
      </c>
      <c r="C6588" s="1">
        <v>0.26138099999999997</v>
      </c>
    </row>
    <row r="6589" spans="1:3" x14ac:dyDescent="0.2">
      <c r="A6589" s="660">
        <v>41803.466170703803</v>
      </c>
      <c r="B6589" s="1">
        <v>31.481397000000001</v>
      </c>
      <c r="C6589" s="1">
        <v>0.26077600000000001</v>
      </c>
    </row>
    <row r="6590" spans="1:3" x14ac:dyDescent="0.2">
      <c r="A6590" s="660">
        <v>41803.466170710897</v>
      </c>
      <c r="B6590" s="1">
        <v>31.387739</v>
      </c>
      <c r="C6590" s="1">
        <v>0.26003500000000002</v>
      </c>
    </row>
    <row r="6591" spans="1:3" x14ac:dyDescent="0.2">
      <c r="A6591" s="660">
        <v>41803.4661707181</v>
      </c>
      <c r="B6591" s="1">
        <v>31.308710000000001</v>
      </c>
      <c r="C6591" s="1">
        <v>0.25940999999999997</v>
      </c>
    </row>
    <row r="6592" spans="1:3" x14ac:dyDescent="0.2">
      <c r="A6592" s="661">
        <v>41803.466183096403</v>
      </c>
      <c r="B6592" s="1">
        <v>31.239906000000001</v>
      </c>
      <c r="C6592" s="1">
        <v>0.25886500000000001</v>
      </c>
    </row>
    <row r="6593" spans="1:3" x14ac:dyDescent="0.2">
      <c r="A6593" s="661">
        <v>41803.466183103497</v>
      </c>
      <c r="B6593" s="1">
        <v>31.182452999999999</v>
      </c>
      <c r="C6593" s="1">
        <v>0.258411</v>
      </c>
    </row>
    <row r="6594" spans="1:3" x14ac:dyDescent="0.2">
      <c r="A6594" s="661">
        <v>41803.466183110701</v>
      </c>
      <c r="B6594" s="1">
        <v>31.119458999999999</v>
      </c>
      <c r="C6594" s="1">
        <v>0.25791199999999997</v>
      </c>
    </row>
    <row r="6595" spans="1:3" x14ac:dyDescent="0.2">
      <c r="A6595" s="661">
        <v>41803.466183117896</v>
      </c>
      <c r="B6595" s="1">
        <v>31.049327000000002</v>
      </c>
      <c r="C6595" s="1">
        <v>0.257357</v>
      </c>
    </row>
    <row r="6596" spans="1:3" x14ac:dyDescent="0.2">
      <c r="A6596" s="661">
        <v>41803.4661831251</v>
      </c>
      <c r="B6596" s="1">
        <v>30.995145000000001</v>
      </c>
      <c r="C6596" s="1">
        <v>0.25692900000000002</v>
      </c>
    </row>
    <row r="6597" spans="1:3" x14ac:dyDescent="0.2">
      <c r="A6597" s="661">
        <v>41803.466183132201</v>
      </c>
      <c r="B6597" s="1">
        <v>30.935351000000001</v>
      </c>
      <c r="C6597" s="1">
        <v>0.25645600000000002</v>
      </c>
    </row>
    <row r="6598" spans="1:3" x14ac:dyDescent="0.2">
      <c r="A6598" s="661">
        <v>41803.466183139397</v>
      </c>
      <c r="B6598" s="1">
        <v>30.848862</v>
      </c>
      <c r="C6598" s="1">
        <v>0.25577100000000003</v>
      </c>
    </row>
    <row r="6599" spans="1:3" x14ac:dyDescent="0.2">
      <c r="A6599" s="661">
        <v>41803.4661831466</v>
      </c>
      <c r="B6599" s="1">
        <v>30.780794</v>
      </c>
      <c r="C6599" s="1">
        <v>0.25523299999999999</v>
      </c>
    </row>
    <row r="6600" spans="1:3" x14ac:dyDescent="0.2">
      <c r="A6600" s="661">
        <v>41803.466183153803</v>
      </c>
      <c r="B6600" s="1">
        <v>30.736314</v>
      </c>
      <c r="C6600" s="1">
        <v>0.25488100000000002</v>
      </c>
    </row>
    <row r="6601" spans="1:3" x14ac:dyDescent="0.2">
      <c r="A6601" s="661">
        <v>41803.466183160897</v>
      </c>
      <c r="B6601" s="1">
        <v>30.706893000000001</v>
      </c>
      <c r="C6601" s="1">
        <v>0.25464799999999999</v>
      </c>
    </row>
    <row r="6602" spans="1:3" x14ac:dyDescent="0.2">
      <c r="A6602" s="662">
        <v>41803.466194844703</v>
      </c>
      <c r="B6602" s="1">
        <v>30.685286000000001</v>
      </c>
      <c r="C6602" s="1">
        <v>0.25447700000000001</v>
      </c>
    </row>
    <row r="6603" spans="1:3" x14ac:dyDescent="0.2">
      <c r="A6603" s="662">
        <v>41803.466194851899</v>
      </c>
      <c r="B6603" s="1">
        <v>30.686077000000001</v>
      </c>
      <c r="C6603" s="1">
        <v>0.25448300000000001</v>
      </c>
    </row>
    <row r="6604" spans="1:3" x14ac:dyDescent="0.2">
      <c r="A6604" s="662">
        <v>41803.466194859102</v>
      </c>
      <c r="B6604" s="1">
        <v>30.738778</v>
      </c>
      <c r="C6604" s="1">
        <v>0.25490000000000002</v>
      </c>
    </row>
    <row r="6605" spans="1:3" x14ac:dyDescent="0.2">
      <c r="A6605" s="662">
        <v>41803.466194866203</v>
      </c>
      <c r="B6605" s="1">
        <v>30.841716000000002</v>
      </c>
      <c r="C6605" s="1">
        <v>0.25571500000000003</v>
      </c>
    </row>
    <row r="6606" spans="1:3" x14ac:dyDescent="0.2">
      <c r="A6606" s="662">
        <v>41803.466194873399</v>
      </c>
      <c r="B6606" s="1">
        <v>30.955715000000001</v>
      </c>
      <c r="C6606" s="1">
        <v>0.25661699999999998</v>
      </c>
    </row>
    <row r="6607" spans="1:3" x14ac:dyDescent="0.2">
      <c r="A6607" s="662">
        <v>41803.466194880602</v>
      </c>
      <c r="B6607" s="1">
        <v>31.061969000000001</v>
      </c>
      <c r="C6607" s="1">
        <v>0.25745699999999999</v>
      </c>
    </row>
    <row r="6608" spans="1:3" x14ac:dyDescent="0.2">
      <c r="A6608" s="662">
        <v>41803.466194887798</v>
      </c>
      <c r="B6608" s="1">
        <v>31.157454000000001</v>
      </c>
      <c r="C6608" s="1">
        <v>0.25821300000000003</v>
      </c>
    </row>
    <row r="6609" spans="1:3" x14ac:dyDescent="0.2">
      <c r="A6609" s="662">
        <v>41803.466194895002</v>
      </c>
      <c r="B6609" s="1">
        <v>31.265879999999999</v>
      </c>
      <c r="C6609" s="1">
        <v>0.259071</v>
      </c>
    </row>
    <row r="6610" spans="1:3" x14ac:dyDescent="0.2">
      <c r="A6610" s="662">
        <v>41803.466194902103</v>
      </c>
      <c r="B6610" s="1">
        <v>31.378605</v>
      </c>
      <c r="C6610" s="1">
        <v>0.259963</v>
      </c>
    </row>
    <row r="6611" spans="1:3" x14ac:dyDescent="0.2">
      <c r="A6611" s="662">
        <v>41803.466194909299</v>
      </c>
      <c r="B6611" s="1">
        <v>31.468516999999999</v>
      </c>
      <c r="C6611" s="1">
        <v>0.26067400000000002</v>
      </c>
    </row>
    <row r="6612" spans="1:3" x14ac:dyDescent="0.2">
      <c r="A6612" s="663">
        <v>41803.466206755103</v>
      </c>
      <c r="B6612" s="1">
        <v>31.521932</v>
      </c>
      <c r="C6612" s="1">
        <v>0.26109700000000002</v>
      </c>
    </row>
    <row r="6613" spans="1:3" x14ac:dyDescent="0.2">
      <c r="A6613" s="663">
        <v>41803.466206762299</v>
      </c>
      <c r="B6613" s="1">
        <v>31.54129</v>
      </c>
      <c r="C6613" s="1">
        <v>0.26124999999999998</v>
      </c>
    </row>
    <row r="6614" spans="1:3" x14ac:dyDescent="0.2">
      <c r="A6614" s="663">
        <v>41803.466206769503</v>
      </c>
      <c r="B6614" s="1">
        <v>31.569790000000001</v>
      </c>
      <c r="C6614" s="1">
        <v>0.26147599999999999</v>
      </c>
    </row>
    <row r="6615" spans="1:3" x14ac:dyDescent="0.2">
      <c r="A6615" s="663">
        <v>41803.466206776597</v>
      </c>
      <c r="B6615" s="1">
        <v>31.629867000000001</v>
      </c>
      <c r="C6615" s="1">
        <v>0.26195099999999999</v>
      </c>
    </row>
    <row r="6616" spans="1:3" x14ac:dyDescent="0.2">
      <c r="A6616" s="663">
        <v>41803.4662067838</v>
      </c>
      <c r="B6616" s="1">
        <v>31.671047000000002</v>
      </c>
      <c r="C6616" s="1">
        <v>0.26227699999999998</v>
      </c>
    </row>
    <row r="6617" spans="1:3" x14ac:dyDescent="0.2">
      <c r="A6617" s="663">
        <v>41803.466206791003</v>
      </c>
      <c r="B6617" s="1">
        <v>31.642471</v>
      </c>
      <c r="C6617" s="1">
        <v>0.26205099999999998</v>
      </c>
    </row>
    <row r="6618" spans="1:3" x14ac:dyDescent="0.2">
      <c r="A6618" s="663">
        <v>41803.466206798199</v>
      </c>
      <c r="B6618" s="1">
        <v>31.556687</v>
      </c>
      <c r="C6618" s="1">
        <v>0.26137199999999999</v>
      </c>
    </row>
    <row r="6619" spans="1:3" x14ac:dyDescent="0.2">
      <c r="A6619" s="663">
        <v>41803.466206805402</v>
      </c>
      <c r="B6619" s="1">
        <v>31.483024</v>
      </c>
      <c r="C6619" s="1">
        <v>0.26078899999999999</v>
      </c>
    </row>
    <row r="6620" spans="1:3" x14ac:dyDescent="0.2">
      <c r="A6620" s="663">
        <v>41803.466206812504</v>
      </c>
      <c r="B6620" s="1">
        <v>31.45279</v>
      </c>
      <c r="C6620" s="1">
        <v>0.26055</v>
      </c>
    </row>
    <row r="6621" spans="1:3" x14ac:dyDescent="0.2">
      <c r="A6621" s="663">
        <v>41803.466206819699</v>
      </c>
      <c r="B6621" s="1">
        <v>31.404309999999999</v>
      </c>
      <c r="C6621" s="1">
        <v>0.26016600000000001</v>
      </c>
    </row>
    <row r="6622" spans="1:3" x14ac:dyDescent="0.2">
      <c r="A6622" s="664">
        <v>41803.466219232701</v>
      </c>
      <c r="B6622" s="1">
        <v>31.321567000000002</v>
      </c>
      <c r="C6622" s="1">
        <v>0.25951200000000002</v>
      </c>
    </row>
    <row r="6623" spans="1:3" x14ac:dyDescent="0.2">
      <c r="A6623" s="664">
        <v>41803.466219239897</v>
      </c>
      <c r="B6623" s="1">
        <v>31.237472</v>
      </c>
      <c r="C6623" s="1">
        <v>0.25884600000000002</v>
      </c>
    </row>
    <row r="6624" spans="1:3" x14ac:dyDescent="0.2">
      <c r="A6624" s="664">
        <v>41803.466219246999</v>
      </c>
      <c r="B6624" s="1">
        <v>31.244135</v>
      </c>
      <c r="C6624" s="1">
        <v>0.25889899999999999</v>
      </c>
    </row>
    <row r="6625" spans="1:3" x14ac:dyDescent="0.2">
      <c r="A6625" s="664">
        <v>41803.466219254202</v>
      </c>
      <c r="B6625" s="1">
        <v>31.349767</v>
      </c>
      <c r="C6625" s="1">
        <v>0.25973499999999999</v>
      </c>
    </row>
    <row r="6626" spans="1:3" x14ac:dyDescent="0.2">
      <c r="A6626" s="664">
        <v>41803.466219261398</v>
      </c>
      <c r="B6626" s="1">
        <v>31.443863</v>
      </c>
      <c r="C6626" s="1">
        <v>0.26047900000000002</v>
      </c>
    </row>
    <row r="6627" spans="1:3" x14ac:dyDescent="0.2">
      <c r="A6627" s="664">
        <v>41803.466219268601</v>
      </c>
      <c r="B6627" s="1">
        <v>31.487767999999999</v>
      </c>
      <c r="C6627" s="1">
        <v>0.26082699999999998</v>
      </c>
    </row>
    <row r="6628" spans="1:3" x14ac:dyDescent="0.2">
      <c r="A6628" s="664">
        <v>41803.466219275702</v>
      </c>
      <c r="B6628" s="1">
        <v>31.558651999999999</v>
      </c>
      <c r="C6628" s="1">
        <v>0.26138699999999998</v>
      </c>
    </row>
    <row r="6629" spans="1:3" x14ac:dyDescent="0.2">
      <c r="A6629" s="664">
        <v>41803.466219282898</v>
      </c>
      <c r="B6629" s="1">
        <v>31.654942999999999</v>
      </c>
      <c r="C6629" s="1">
        <v>0.26214900000000002</v>
      </c>
    </row>
    <row r="6630" spans="1:3" x14ac:dyDescent="0.2">
      <c r="A6630" s="664">
        <v>41803.466219290101</v>
      </c>
      <c r="B6630" s="1">
        <v>31.766309</v>
      </c>
      <c r="C6630" s="1">
        <v>0.26303100000000001</v>
      </c>
    </row>
    <row r="6631" spans="1:3" x14ac:dyDescent="0.2">
      <c r="A6631" s="664">
        <v>41803.466219297297</v>
      </c>
      <c r="B6631" s="1">
        <v>31.801364</v>
      </c>
      <c r="C6631" s="1">
        <v>0.26330799999999999</v>
      </c>
    </row>
    <row r="6632" spans="1:3" x14ac:dyDescent="0.2">
      <c r="A6632" s="665">
        <v>41803.466229314297</v>
      </c>
      <c r="B6632" s="1">
        <v>31.758572000000001</v>
      </c>
      <c r="C6632" s="1">
        <v>0.26296900000000001</v>
      </c>
    </row>
    <row r="6633" spans="1:3" x14ac:dyDescent="0.2">
      <c r="A6633" s="665">
        <v>41803.466229321501</v>
      </c>
      <c r="B6633" s="1">
        <v>31.735030999999999</v>
      </c>
      <c r="C6633" s="1">
        <v>0.26278299999999999</v>
      </c>
    </row>
    <row r="6634" spans="1:3" x14ac:dyDescent="0.2">
      <c r="A6634" s="665">
        <v>41803.466229328602</v>
      </c>
      <c r="B6634" s="1">
        <v>31.764567</v>
      </c>
      <c r="C6634" s="1">
        <v>0.263017</v>
      </c>
    </row>
    <row r="6635" spans="1:3" x14ac:dyDescent="0.2">
      <c r="A6635" s="665">
        <v>41803.466229335798</v>
      </c>
      <c r="B6635" s="1">
        <v>31.768635</v>
      </c>
      <c r="C6635" s="1">
        <v>0.26304899999999998</v>
      </c>
    </row>
    <row r="6636" spans="1:3" x14ac:dyDescent="0.2">
      <c r="A6636" s="665">
        <v>41803.466229343001</v>
      </c>
      <c r="B6636" s="1">
        <v>31.707314</v>
      </c>
      <c r="C6636" s="1">
        <v>0.26256400000000002</v>
      </c>
    </row>
    <row r="6637" spans="1:3" x14ac:dyDescent="0.2">
      <c r="A6637" s="665">
        <v>41803.466229350197</v>
      </c>
      <c r="B6637" s="1">
        <v>31.604437999999998</v>
      </c>
      <c r="C6637" s="1">
        <v>0.26174999999999998</v>
      </c>
    </row>
    <row r="6638" spans="1:3" x14ac:dyDescent="0.2">
      <c r="A6638" s="665">
        <v>41803.466229357298</v>
      </c>
      <c r="B6638" s="1">
        <v>31.553470999999998</v>
      </c>
      <c r="C6638" s="1">
        <v>0.26134600000000002</v>
      </c>
    </row>
    <row r="6639" spans="1:3" x14ac:dyDescent="0.2">
      <c r="A6639" s="665">
        <v>41803.466229364501</v>
      </c>
      <c r="B6639" s="1">
        <v>31.548344</v>
      </c>
      <c r="C6639" s="1">
        <v>0.26130599999999998</v>
      </c>
    </row>
    <row r="6640" spans="1:3" x14ac:dyDescent="0.2">
      <c r="A6640" s="665">
        <v>41803.466229371697</v>
      </c>
      <c r="B6640" s="1">
        <v>31.532056000000001</v>
      </c>
      <c r="C6640" s="1">
        <v>0.26117699999999999</v>
      </c>
    </row>
    <row r="6641" spans="1:3" x14ac:dyDescent="0.2">
      <c r="A6641" s="665">
        <v>41803.466229378901</v>
      </c>
      <c r="B6641" s="1">
        <v>31.462384</v>
      </c>
      <c r="C6641" s="1">
        <v>0.26062600000000002</v>
      </c>
    </row>
    <row r="6642" spans="1:3" x14ac:dyDescent="0.2">
      <c r="A6642" s="666">
        <v>41803.466241421498</v>
      </c>
      <c r="B6642" s="1">
        <v>31.372073</v>
      </c>
      <c r="C6642" s="1">
        <v>0.259911</v>
      </c>
    </row>
    <row r="6643" spans="1:3" x14ac:dyDescent="0.2">
      <c r="A6643" s="666">
        <v>41803.466241428599</v>
      </c>
      <c r="B6643" s="1">
        <v>31.334439</v>
      </c>
      <c r="C6643" s="1">
        <v>0.25961299999999998</v>
      </c>
    </row>
    <row r="6644" spans="1:3" x14ac:dyDescent="0.2">
      <c r="A6644" s="666">
        <v>41803.466241435803</v>
      </c>
      <c r="B6644" s="1">
        <v>31.330593</v>
      </c>
      <c r="C6644" s="1">
        <v>0.25958300000000001</v>
      </c>
    </row>
    <row r="6645" spans="1:3" x14ac:dyDescent="0.2">
      <c r="A6645" s="666">
        <v>41803.466241442999</v>
      </c>
      <c r="B6645" s="1">
        <v>31.282191000000001</v>
      </c>
      <c r="C6645" s="1">
        <v>0.25919999999999999</v>
      </c>
    </row>
    <row r="6646" spans="1:3" x14ac:dyDescent="0.2">
      <c r="A6646" s="666">
        <v>41803.466241450202</v>
      </c>
      <c r="B6646" s="1">
        <v>31.185853999999999</v>
      </c>
      <c r="C6646" s="1">
        <v>0.258438</v>
      </c>
    </row>
    <row r="6647" spans="1:3" x14ac:dyDescent="0.2">
      <c r="A6647" s="666">
        <v>41803.466241457303</v>
      </c>
      <c r="B6647" s="1">
        <v>31.064133000000002</v>
      </c>
      <c r="C6647" s="1">
        <v>0.25747500000000001</v>
      </c>
    </row>
    <row r="6648" spans="1:3" x14ac:dyDescent="0.2">
      <c r="A6648" s="666">
        <v>41803.466241464499</v>
      </c>
      <c r="B6648" s="1">
        <v>30.960004999999999</v>
      </c>
      <c r="C6648" s="1">
        <v>0.25665100000000002</v>
      </c>
    </row>
    <row r="6649" spans="1:3" x14ac:dyDescent="0.2">
      <c r="A6649" s="666">
        <v>41803.466241471702</v>
      </c>
      <c r="B6649" s="1">
        <v>30.906706</v>
      </c>
      <c r="C6649" s="1">
        <v>0.25622899999999998</v>
      </c>
    </row>
    <row r="6650" spans="1:3" x14ac:dyDescent="0.2">
      <c r="A6650" s="666">
        <v>41803.466241478898</v>
      </c>
      <c r="B6650" s="1">
        <v>30.852608</v>
      </c>
      <c r="C6650" s="1">
        <v>0.255801</v>
      </c>
    </row>
    <row r="6651" spans="1:3" x14ac:dyDescent="0.2">
      <c r="A6651" s="666">
        <v>41803.466241485999</v>
      </c>
      <c r="B6651" s="1">
        <v>30.784241000000002</v>
      </c>
      <c r="C6651" s="1">
        <v>0.25525999999999999</v>
      </c>
    </row>
    <row r="6652" spans="1:3" x14ac:dyDescent="0.2">
      <c r="A6652" s="667">
        <v>41803.466253355</v>
      </c>
      <c r="B6652" s="1">
        <v>30.758496999999998</v>
      </c>
      <c r="C6652" s="1">
        <v>0.255056</v>
      </c>
    </row>
    <row r="6653" spans="1:3" x14ac:dyDescent="0.2">
      <c r="A6653" s="667">
        <v>41803.466253362203</v>
      </c>
      <c r="B6653" s="1">
        <v>30.821950999999999</v>
      </c>
      <c r="C6653" s="1">
        <v>0.25555800000000001</v>
      </c>
    </row>
    <row r="6654" spans="1:3" x14ac:dyDescent="0.2">
      <c r="A6654" s="667">
        <v>41803.466253369399</v>
      </c>
      <c r="B6654" s="1">
        <v>30.955100999999999</v>
      </c>
      <c r="C6654" s="1">
        <v>0.25661200000000001</v>
      </c>
    </row>
    <row r="6655" spans="1:3" x14ac:dyDescent="0.2">
      <c r="A6655" s="667">
        <v>41803.4662533765</v>
      </c>
      <c r="B6655" s="1">
        <v>31.110977999999999</v>
      </c>
      <c r="C6655" s="1">
        <v>0.25784499999999999</v>
      </c>
    </row>
    <row r="6656" spans="1:3" x14ac:dyDescent="0.2">
      <c r="A6656" s="667">
        <v>41803.466253383704</v>
      </c>
      <c r="B6656" s="1">
        <v>31.251864000000001</v>
      </c>
      <c r="C6656" s="1">
        <v>0.25896000000000002</v>
      </c>
    </row>
    <row r="6657" spans="1:3" x14ac:dyDescent="0.2">
      <c r="A6657" s="667">
        <v>41803.4662533909</v>
      </c>
      <c r="B6657" s="1">
        <v>31.405646000000001</v>
      </c>
      <c r="C6657" s="1">
        <v>0.26017699999999999</v>
      </c>
    </row>
    <row r="6658" spans="1:3" x14ac:dyDescent="0.2">
      <c r="A6658" s="667">
        <v>41803.466253398103</v>
      </c>
      <c r="B6658" s="1">
        <v>31.586638000000001</v>
      </c>
      <c r="C6658" s="1">
        <v>0.26160899999999998</v>
      </c>
    </row>
    <row r="6659" spans="1:3" x14ac:dyDescent="0.2">
      <c r="A6659" s="667">
        <v>41803.466253405197</v>
      </c>
      <c r="B6659" s="1">
        <v>31.750022000000001</v>
      </c>
      <c r="C6659" s="1">
        <v>0.26290200000000002</v>
      </c>
    </row>
    <row r="6660" spans="1:3" x14ac:dyDescent="0.2">
      <c r="A6660" s="667">
        <v>41803.4662534124</v>
      </c>
      <c r="B6660" s="1">
        <v>31.814321</v>
      </c>
      <c r="C6660" s="1">
        <v>0.26340999999999998</v>
      </c>
    </row>
    <row r="6661" spans="1:3" x14ac:dyDescent="0.2">
      <c r="A6661" s="667">
        <v>41803.466253419603</v>
      </c>
      <c r="B6661" s="1">
        <v>31.812809000000001</v>
      </c>
      <c r="C6661" s="1">
        <v>0.26339899999999999</v>
      </c>
    </row>
    <row r="6662" spans="1:3" x14ac:dyDescent="0.2">
      <c r="A6662" s="668">
        <v>41803.466264883398</v>
      </c>
      <c r="B6662" s="1">
        <v>31.808157000000001</v>
      </c>
      <c r="C6662" s="1">
        <v>0.26336199999999999</v>
      </c>
    </row>
    <row r="6663" spans="1:3" x14ac:dyDescent="0.2">
      <c r="A6663" s="668">
        <v>41803.466264890601</v>
      </c>
      <c r="B6663" s="1">
        <v>31.805294</v>
      </c>
      <c r="C6663" s="1">
        <v>0.26333899999999999</v>
      </c>
    </row>
    <row r="6664" spans="1:3" x14ac:dyDescent="0.2">
      <c r="A6664" s="668">
        <v>41803.466264897797</v>
      </c>
      <c r="B6664" s="1">
        <v>31.781092999999998</v>
      </c>
      <c r="C6664" s="1">
        <v>0.26314799999999999</v>
      </c>
    </row>
    <row r="6665" spans="1:3" x14ac:dyDescent="0.2">
      <c r="A6665" s="668">
        <v>41803.466264905001</v>
      </c>
      <c r="B6665" s="1">
        <v>31.732337000000001</v>
      </c>
      <c r="C6665" s="1">
        <v>0.262762</v>
      </c>
    </row>
    <row r="6666" spans="1:3" x14ac:dyDescent="0.2">
      <c r="A6666" s="668">
        <v>41803.466264912196</v>
      </c>
      <c r="B6666" s="1">
        <v>31.677424999999999</v>
      </c>
      <c r="C6666" s="1">
        <v>0.26232699999999998</v>
      </c>
    </row>
    <row r="6667" spans="1:3" x14ac:dyDescent="0.2">
      <c r="A6667" s="668">
        <v>41803.466264919298</v>
      </c>
      <c r="B6667" s="1">
        <v>31.651758000000001</v>
      </c>
      <c r="C6667" s="1">
        <v>0.26212400000000002</v>
      </c>
    </row>
    <row r="6668" spans="1:3" x14ac:dyDescent="0.2">
      <c r="A6668" s="668">
        <v>41803.466264926501</v>
      </c>
      <c r="B6668" s="1">
        <v>31.624984999999999</v>
      </c>
      <c r="C6668" s="1">
        <v>0.26191199999999998</v>
      </c>
    </row>
    <row r="6669" spans="1:3" x14ac:dyDescent="0.2">
      <c r="A6669" s="668">
        <v>41803.466264933697</v>
      </c>
      <c r="B6669" s="1">
        <v>31.559204999999999</v>
      </c>
      <c r="C6669" s="1">
        <v>0.26139200000000001</v>
      </c>
    </row>
    <row r="6670" spans="1:3" x14ac:dyDescent="0.2">
      <c r="A6670" s="668">
        <v>41803.4662649409</v>
      </c>
      <c r="B6670" s="1">
        <v>31.488996</v>
      </c>
      <c r="C6670" s="1">
        <v>0.26083600000000001</v>
      </c>
    </row>
    <row r="6671" spans="1:3" x14ac:dyDescent="0.2">
      <c r="A6671" s="668">
        <v>41803.466264948001</v>
      </c>
      <c r="B6671" s="1">
        <v>31.450564</v>
      </c>
      <c r="C6671" s="1">
        <v>0.26053199999999999</v>
      </c>
    </row>
    <row r="6672" spans="1:3" x14ac:dyDescent="0.2">
      <c r="A6672" s="669">
        <v>41803.466277002197</v>
      </c>
      <c r="B6672" s="1">
        <v>31.431528</v>
      </c>
      <c r="C6672" s="1">
        <v>0.260382</v>
      </c>
    </row>
    <row r="6673" spans="1:3" x14ac:dyDescent="0.2">
      <c r="A6673" s="669">
        <v>41803.4662770094</v>
      </c>
      <c r="B6673" s="1">
        <v>31.459506000000001</v>
      </c>
      <c r="C6673" s="1">
        <v>0.26060299999999997</v>
      </c>
    </row>
    <row r="6674" spans="1:3" x14ac:dyDescent="0.2">
      <c r="A6674" s="669">
        <v>41803.466277016501</v>
      </c>
      <c r="B6674" s="1">
        <v>31.527228000000001</v>
      </c>
      <c r="C6674" s="1">
        <v>0.26113900000000001</v>
      </c>
    </row>
    <row r="6675" spans="1:3" x14ac:dyDescent="0.2">
      <c r="A6675" s="669">
        <v>41803.466277023697</v>
      </c>
      <c r="B6675" s="1">
        <v>31.619682000000001</v>
      </c>
      <c r="C6675" s="1">
        <v>0.26186999999999999</v>
      </c>
    </row>
    <row r="6676" spans="1:3" x14ac:dyDescent="0.2">
      <c r="A6676" s="669">
        <v>41803.466277030901</v>
      </c>
      <c r="B6676" s="1">
        <v>31.748103</v>
      </c>
      <c r="C6676" s="1">
        <v>0.26288699999999998</v>
      </c>
    </row>
    <row r="6677" spans="1:3" x14ac:dyDescent="0.2">
      <c r="A6677" s="669">
        <v>41803.466277038096</v>
      </c>
      <c r="B6677" s="1">
        <v>31.881896999999999</v>
      </c>
      <c r="C6677" s="1">
        <v>0.26394499999999999</v>
      </c>
    </row>
    <row r="6678" spans="1:3" x14ac:dyDescent="0.2">
      <c r="A6678" s="669">
        <v>41803.466277045198</v>
      </c>
      <c r="B6678" s="1">
        <v>31.971917000000001</v>
      </c>
      <c r="C6678" s="1">
        <v>0.26465699999999998</v>
      </c>
    </row>
    <row r="6679" spans="1:3" x14ac:dyDescent="0.2">
      <c r="A6679" s="669">
        <v>41803.466277052401</v>
      </c>
      <c r="B6679" s="1">
        <v>32.043092999999999</v>
      </c>
      <c r="C6679" s="1">
        <v>0.26522099999999998</v>
      </c>
    </row>
    <row r="6680" spans="1:3" x14ac:dyDescent="0.2">
      <c r="A6680" s="669">
        <v>41803.466277059597</v>
      </c>
      <c r="B6680" s="1">
        <v>32.050806999999999</v>
      </c>
      <c r="C6680" s="1">
        <v>0.26528200000000002</v>
      </c>
    </row>
    <row r="6681" spans="1:3" x14ac:dyDescent="0.2">
      <c r="A6681" s="669">
        <v>41803.4662770668</v>
      </c>
      <c r="B6681" s="1">
        <v>32.014178999999999</v>
      </c>
      <c r="C6681" s="1">
        <v>0.26499200000000001</v>
      </c>
    </row>
    <row r="6682" spans="1:3" x14ac:dyDescent="0.2">
      <c r="A6682" s="670">
        <v>41803.466289664997</v>
      </c>
      <c r="B6682" s="1">
        <v>31.992265</v>
      </c>
      <c r="C6682" s="1">
        <v>0.26481900000000003</v>
      </c>
    </row>
    <row r="6683" spans="1:3" x14ac:dyDescent="0.2">
      <c r="A6683" s="670">
        <v>41803.466289672098</v>
      </c>
      <c r="B6683" s="1">
        <v>31.965761000000001</v>
      </c>
      <c r="C6683" s="1">
        <v>0.26460899999999998</v>
      </c>
    </row>
    <row r="6684" spans="1:3" x14ac:dyDescent="0.2">
      <c r="A6684" s="670">
        <v>41803.466289679302</v>
      </c>
      <c r="B6684" s="1">
        <v>31.901285999999999</v>
      </c>
      <c r="C6684" s="1">
        <v>0.26409899999999997</v>
      </c>
    </row>
    <row r="6685" spans="1:3" x14ac:dyDescent="0.2">
      <c r="A6685" s="670">
        <v>41803.466289686497</v>
      </c>
      <c r="B6685" s="1">
        <v>31.842911999999998</v>
      </c>
      <c r="C6685" s="1">
        <v>0.26363700000000001</v>
      </c>
    </row>
    <row r="6686" spans="1:3" x14ac:dyDescent="0.2">
      <c r="A6686" s="670">
        <v>41803.466289693701</v>
      </c>
      <c r="B6686" s="1">
        <v>31.795738</v>
      </c>
      <c r="C6686" s="1">
        <v>0.26326300000000002</v>
      </c>
    </row>
    <row r="6687" spans="1:3" x14ac:dyDescent="0.2">
      <c r="A6687" s="670">
        <v>41803.466289700802</v>
      </c>
      <c r="B6687" s="1">
        <v>31.750958000000001</v>
      </c>
      <c r="C6687" s="1">
        <v>0.262909</v>
      </c>
    </row>
    <row r="6688" spans="1:3" x14ac:dyDescent="0.2">
      <c r="A6688" s="670">
        <v>41803.466289707998</v>
      </c>
      <c r="B6688" s="1">
        <v>31.689230999999999</v>
      </c>
      <c r="C6688" s="1">
        <v>0.26242100000000002</v>
      </c>
    </row>
    <row r="6689" spans="1:3" x14ac:dyDescent="0.2">
      <c r="A6689" s="670">
        <v>41803.466289715201</v>
      </c>
      <c r="B6689" s="1">
        <v>31.590997999999999</v>
      </c>
      <c r="C6689" s="1">
        <v>0.26164300000000001</v>
      </c>
    </row>
    <row r="6690" spans="1:3" x14ac:dyDescent="0.2">
      <c r="A6690" s="670">
        <v>41803.466289722397</v>
      </c>
      <c r="B6690" s="1">
        <v>31.49813</v>
      </c>
      <c r="C6690" s="1">
        <v>0.260909</v>
      </c>
    </row>
    <row r="6691" spans="1:3" x14ac:dyDescent="0.2">
      <c r="A6691" s="670">
        <v>41803.466289729498</v>
      </c>
      <c r="B6691" s="1">
        <v>31.442098000000001</v>
      </c>
      <c r="C6691" s="1">
        <v>0.260465</v>
      </c>
    </row>
    <row r="6692" spans="1:3" x14ac:dyDescent="0.2">
      <c r="A6692" s="671">
        <v>41803.466301181797</v>
      </c>
      <c r="B6692" s="1">
        <v>31.411756</v>
      </c>
      <c r="C6692" s="1">
        <v>0.26022499999999998</v>
      </c>
    </row>
    <row r="6693" spans="1:3" x14ac:dyDescent="0.2">
      <c r="A6693" s="671">
        <v>41803.466301189001</v>
      </c>
      <c r="B6693" s="1">
        <v>31.374606</v>
      </c>
      <c r="C6693" s="1">
        <v>0.25993100000000002</v>
      </c>
    </row>
    <row r="6694" spans="1:3" x14ac:dyDescent="0.2">
      <c r="A6694" s="671">
        <v>41803.466301196197</v>
      </c>
      <c r="B6694" s="1">
        <v>31.354634000000001</v>
      </c>
      <c r="C6694" s="1">
        <v>0.25977299999999998</v>
      </c>
    </row>
    <row r="6695" spans="1:3" x14ac:dyDescent="0.2">
      <c r="A6695" s="671">
        <v>41803.466301203298</v>
      </c>
      <c r="B6695" s="1">
        <v>31.384706999999999</v>
      </c>
      <c r="C6695" s="1">
        <v>0.26001099999999999</v>
      </c>
    </row>
    <row r="6696" spans="1:3" x14ac:dyDescent="0.2">
      <c r="A6696" s="671">
        <v>41803.466301210501</v>
      </c>
      <c r="B6696" s="1">
        <v>31.442696000000002</v>
      </c>
      <c r="C6696" s="1">
        <v>0.26046999999999998</v>
      </c>
    </row>
    <row r="6697" spans="1:3" x14ac:dyDescent="0.2">
      <c r="A6697" s="671">
        <v>41803.466301217697</v>
      </c>
      <c r="B6697" s="1">
        <v>31.471043000000002</v>
      </c>
      <c r="C6697" s="1">
        <v>0.26069399999999998</v>
      </c>
    </row>
    <row r="6698" spans="1:3" x14ac:dyDescent="0.2">
      <c r="A6698" s="671">
        <v>41803.4663012249</v>
      </c>
      <c r="B6698" s="1">
        <v>31.506495999999999</v>
      </c>
      <c r="C6698" s="1">
        <v>0.26097500000000001</v>
      </c>
    </row>
    <row r="6699" spans="1:3" x14ac:dyDescent="0.2">
      <c r="A6699" s="671">
        <v>41803.466301232103</v>
      </c>
      <c r="B6699" s="1">
        <v>31.541720000000002</v>
      </c>
      <c r="C6699" s="1">
        <v>0.26125399999999999</v>
      </c>
    </row>
    <row r="6700" spans="1:3" x14ac:dyDescent="0.2">
      <c r="A6700" s="671">
        <v>41803.466301239197</v>
      </c>
      <c r="B6700" s="1">
        <v>31.590529</v>
      </c>
      <c r="C6700" s="1">
        <v>0.26163999999999998</v>
      </c>
    </row>
    <row r="6701" spans="1:3" x14ac:dyDescent="0.2">
      <c r="A6701" s="671">
        <v>41803.466301246401</v>
      </c>
      <c r="B6701" s="1">
        <v>31.634004000000001</v>
      </c>
      <c r="C6701" s="1">
        <v>0.26198399999999999</v>
      </c>
    </row>
    <row r="6702" spans="1:3" x14ac:dyDescent="0.2">
      <c r="A6702" s="672">
        <v>41803.466313300603</v>
      </c>
      <c r="B6702" s="1">
        <v>31.676804000000001</v>
      </c>
      <c r="C6702" s="1">
        <v>0.262322</v>
      </c>
    </row>
    <row r="6703" spans="1:3" x14ac:dyDescent="0.2">
      <c r="A6703" s="672">
        <v>41803.466313307697</v>
      </c>
      <c r="B6703" s="1">
        <v>31.711099000000001</v>
      </c>
      <c r="C6703" s="1">
        <v>0.26259399999999999</v>
      </c>
    </row>
    <row r="6704" spans="1:3" x14ac:dyDescent="0.2">
      <c r="A6704" s="672">
        <v>41803.466313314901</v>
      </c>
      <c r="B6704" s="1">
        <v>31.759876999999999</v>
      </c>
      <c r="C6704" s="1">
        <v>0.26297999999999999</v>
      </c>
    </row>
    <row r="6705" spans="1:3" x14ac:dyDescent="0.2">
      <c r="A6705" s="672">
        <v>41803.466313322097</v>
      </c>
      <c r="B6705" s="1">
        <v>31.779443000000001</v>
      </c>
      <c r="C6705" s="1">
        <v>0.26313500000000001</v>
      </c>
    </row>
    <row r="6706" spans="1:3" x14ac:dyDescent="0.2">
      <c r="A6706" s="672">
        <v>41803.4663133293</v>
      </c>
      <c r="B6706" s="1">
        <v>31.748678000000002</v>
      </c>
      <c r="C6706" s="1">
        <v>0.26289099999999999</v>
      </c>
    </row>
    <row r="6707" spans="1:3" x14ac:dyDescent="0.2">
      <c r="A6707" s="672">
        <v>41803.466313336401</v>
      </c>
      <c r="B6707" s="1">
        <v>31.673158000000001</v>
      </c>
      <c r="C6707" s="1">
        <v>0.26229400000000003</v>
      </c>
    </row>
    <row r="6708" spans="1:3" x14ac:dyDescent="0.2">
      <c r="A6708" s="672">
        <v>41803.466313343597</v>
      </c>
      <c r="B6708" s="1">
        <v>31.627219</v>
      </c>
      <c r="C6708" s="1">
        <v>0.26193</v>
      </c>
    </row>
    <row r="6709" spans="1:3" x14ac:dyDescent="0.2">
      <c r="A6709" s="672">
        <v>41803.4663133508</v>
      </c>
      <c r="B6709" s="1">
        <v>31.57874</v>
      </c>
      <c r="C6709" s="1">
        <v>0.261546</v>
      </c>
    </row>
    <row r="6710" spans="1:3" x14ac:dyDescent="0.2">
      <c r="A6710" s="672">
        <v>41803.466313358003</v>
      </c>
      <c r="B6710" s="1">
        <v>31.552520000000001</v>
      </c>
      <c r="C6710" s="1">
        <v>0.26133899999999999</v>
      </c>
    </row>
    <row r="6711" spans="1:3" x14ac:dyDescent="0.2">
      <c r="A6711" s="672">
        <v>41803.466313365097</v>
      </c>
      <c r="B6711" s="1">
        <v>31.519252999999999</v>
      </c>
      <c r="C6711" s="1">
        <v>0.26107599999999997</v>
      </c>
    </row>
    <row r="6712" spans="1:3" x14ac:dyDescent="0.2">
      <c r="A6712" s="673">
        <v>41803.466323578898</v>
      </c>
      <c r="B6712" s="1">
        <v>31.487376000000001</v>
      </c>
      <c r="C6712" s="1">
        <v>0.260824</v>
      </c>
    </row>
    <row r="6713" spans="1:3" x14ac:dyDescent="0.2">
      <c r="A6713" s="673">
        <v>41803.466323586101</v>
      </c>
      <c r="B6713" s="1">
        <v>31.472432000000001</v>
      </c>
      <c r="C6713" s="1">
        <v>0.26070500000000002</v>
      </c>
    </row>
    <row r="6714" spans="1:3" x14ac:dyDescent="0.2">
      <c r="A6714" s="673">
        <v>41803.466323593297</v>
      </c>
      <c r="B6714" s="1">
        <v>31.504377999999999</v>
      </c>
      <c r="C6714" s="1">
        <v>0.26095800000000002</v>
      </c>
    </row>
    <row r="6715" spans="1:3" x14ac:dyDescent="0.2">
      <c r="A6715" s="673">
        <v>41803.4663236005</v>
      </c>
      <c r="B6715" s="1">
        <v>31.515953</v>
      </c>
      <c r="C6715" s="1">
        <v>0.26105</v>
      </c>
    </row>
    <row r="6716" spans="1:3" x14ac:dyDescent="0.2">
      <c r="A6716" s="673">
        <v>41803.466323607601</v>
      </c>
      <c r="B6716" s="1">
        <v>31.471295999999999</v>
      </c>
      <c r="C6716" s="1">
        <v>0.26069599999999998</v>
      </c>
    </row>
    <row r="6717" spans="1:3" x14ac:dyDescent="0.2">
      <c r="A6717" s="673">
        <v>41803.466323614797</v>
      </c>
      <c r="B6717" s="1">
        <v>31.383126000000001</v>
      </c>
      <c r="C6717" s="1">
        <v>0.25999899999999998</v>
      </c>
    </row>
    <row r="6718" spans="1:3" x14ac:dyDescent="0.2">
      <c r="A6718" s="673">
        <v>41803.466323622</v>
      </c>
      <c r="B6718" s="1">
        <v>31.330724</v>
      </c>
      <c r="C6718" s="1">
        <v>0.25958399999999998</v>
      </c>
    </row>
    <row r="6719" spans="1:3" x14ac:dyDescent="0.2">
      <c r="A6719" s="673">
        <v>41803.466323629204</v>
      </c>
      <c r="B6719" s="1">
        <v>31.277799999999999</v>
      </c>
      <c r="C6719" s="1">
        <v>0.25916499999999998</v>
      </c>
    </row>
    <row r="6720" spans="1:3" x14ac:dyDescent="0.2">
      <c r="A6720" s="673">
        <v>41803.466323636298</v>
      </c>
      <c r="B6720" s="1">
        <v>31.260261</v>
      </c>
      <c r="C6720" s="1">
        <v>0.25902599999999998</v>
      </c>
    </row>
    <row r="6721" spans="1:3" x14ac:dyDescent="0.2">
      <c r="A6721" s="673">
        <v>41803.466323643501</v>
      </c>
      <c r="B6721" s="1">
        <v>31.244457000000001</v>
      </c>
      <c r="C6721" s="1">
        <v>0.25890099999999999</v>
      </c>
    </row>
    <row r="6722" spans="1:3" x14ac:dyDescent="0.2">
      <c r="A6722" s="674">
        <v>41803.466335848098</v>
      </c>
      <c r="B6722" s="1">
        <v>31.176344</v>
      </c>
      <c r="C6722" s="1">
        <v>0.25836199999999998</v>
      </c>
    </row>
    <row r="6723" spans="1:3" x14ac:dyDescent="0.2">
      <c r="A6723" s="674">
        <v>41803.466335855301</v>
      </c>
      <c r="B6723" s="1">
        <v>31.101421999999999</v>
      </c>
      <c r="C6723" s="1">
        <v>0.25777</v>
      </c>
    </row>
    <row r="6724" spans="1:3" x14ac:dyDescent="0.2">
      <c r="A6724" s="674">
        <v>41803.466335862497</v>
      </c>
      <c r="B6724" s="1">
        <v>31.048575</v>
      </c>
      <c r="C6724" s="1">
        <v>0.257351</v>
      </c>
    </row>
    <row r="6725" spans="1:3" x14ac:dyDescent="0.2">
      <c r="A6725" s="674">
        <v>41803.4663358697</v>
      </c>
      <c r="B6725" s="1">
        <v>31.007418000000001</v>
      </c>
      <c r="C6725" s="1">
        <v>0.25702599999999998</v>
      </c>
    </row>
    <row r="6726" spans="1:3" x14ac:dyDescent="0.2">
      <c r="A6726" s="674">
        <v>41803.466335876903</v>
      </c>
      <c r="B6726" s="1">
        <v>31.000226000000001</v>
      </c>
      <c r="C6726" s="1">
        <v>0.256969</v>
      </c>
    </row>
    <row r="6727" spans="1:3" x14ac:dyDescent="0.2">
      <c r="A6727" s="674">
        <v>41803.466335883997</v>
      </c>
      <c r="B6727" s="1">
        <v>30.957080999999999</v>
      </c>
      <c r="C6727" s="1">
        <v>0.25662699999999999</v>
      </c>
    </row>
    <row r="6728" spans="1:3" x14ac:dyDescent="0.2">
      <c r="A6728" s="674">
        <v>41803.4663358912</v>
      </c>
      <c r="B6728" s="1">
        <v>30.898700000000002</v>
      </c>
      <c r="C6728" s="1">
        <v>0.256166</v>
      </c>
    </row>
    <row r="6729" spans="1:3" x14ac:dyDescent="0.2">
      <c r="A6729" s="674">
        <v>41803.466335898403</v>
      </c>
      <c r="B6729" s="1">
        <v>30.953773000000002</v>
      </c>
      <c r="C6729" s="1">
        <v>0.25660100000000002</v>
      </c>
    </row>
    <row r="6730" spans="1:3" x14ac:dyDescent="0.2">
      <c r="A6730" s="674">
        <v>41803.466335905599</v>
      </c>
      <c r="B6730" s="1">
        <v>31.101206999999999</v>
      </c>
      <c r="C6730" s="1">
        <v>0.257768</v>
      </c>
    </row>
    <row r="6731" spans="1:3" x14ac:dyDescent="0.2">
      <c r="A6731" s="674">
        <v>41803.466335912701</v>
      </c>
      <c r="B6731" s="1">
        <v>31.230933</v>
      </c>
      <c r="C6731" s="1">
        <v>0.25879400000000002</v>
      </c>
    </row>
    <row r="6732" spans="1:3" x14ac:dyDescent="0.2">
      <c r="A6732" s="675">
        <v>41803.466348684502</v>
      </c>
      <c r="B6732" s="1">
        <v>31.291394</v>
      </c>
      <c r="C6732" s="1">
        <v>0.25927299999999998</v>
      </c>
    </row>
    <row r="6733" spans="1:3" x14ac:dyDescent="0.2">
      <c r="A6733" s="675">
        <v>41803.466348691698</v>
      </c>
      <c r="B6733" s="1">
        <v>31.329457000000001</v>
      </c>
      <c r="C6733" s="1">
        <v>0.25957400000000003</v>
      </c>
    </row>
    <row r="6734" spans="1:3" x14ac:dyDescent="0.2">
      <c r="A6734" s="675">
        <v>41803.466348698901</v>
      </c>
      <c r="B6734" s="1">
        <v>31.409737</v>
      </c>
      <c r="C6734" s="1">
        <v>0.26020900000000002</v>
      </c>
    </row>
    <row r="6735" spans="1:3" x14ac:dyDescent="0.2">
      <c r="A6735" s="675">
        <v>41803.466348706097</v>
      </c>
      <c r="B6735" s="1">
        <v>31.487483999999998</v>
      </c>
      <c r="C6735" s="1">
        <v>0.260824</v>
      </c>
    </row>
    <row r="6736" spans="1:3" x14ac:dyDescent="0.2">
      <c r="A6736" s="675">
        <v>41803.466348713198</v>
      </c>
      <c r="B6736" s="1">
        <v>31.490017000000002</v>
      </c>
      <c r="C6736" s="1">
        <v>0.26084400000000002</v>
      </c>
    </row>
    <row r="6737" spans="1:3" x14ac:dyDescent="0.2">
      <c r="A6737" s="675">
        <v>41803.466348720402</v>
      </c>
      <c r="B6737" s="1">
        <v>31.453634000000001</v>
      </c>
      <c r="C6737" s="1">
        <v>0.26055699999999998</v>
      </c>
    </row>
    <row r="6738" spans="1:3" x14ac:dyDescent="0.2">
      <c r="A6738" s="675">
        <v>41803.466348727598</v>
      </c>
      <c r="B6738" s="1">
        <v>31.428864999999998</v>
      </c>
      <c r="C6738" s="1">
        <v>0.26036100000000001</v>
      </c>
    </row>
    <row r="6739" spans="1:3" x14ac:dyDescent="0.2">
      <c r="A6739" s="675">
        <v>41803.466348734801</v>
      </c>
      <c r="B6739" s="1">
        <v>31.396512000000001</v>
      </c>
      <c r="C6739" s="1">
        <v>0.26010499999999998</v>
      </c>
    </row>
    <row r="6740" spans="1:3" x14ac:dyDescent="0.2">
      <c r="A6740" s="675">
        <v>41803.466348741902</v>
      </c>
      <c r="B6740" s="1">
        <v>31.336496</v>
      </c>
      <c r="C6740" s="1">
        <v>0.25963000000000003</v>
      </c>
    </row>
    <row r="6741" spans="1:3" x14ac:dyDescent="0.2">
      <c r="A6741" s="675">
        <v>41803.466348749098</v>
      </c>
      <c r="B6741" s="1">
        <v>31.258272999999999</v>
      </c>
      <c r="C6741" s="1">
        <v>0.25901099999999999</v>
      </c>
    </row>
    <row r="6742" spans="1:3" x14ac:dyDescent="0.2">
      <c r="A6742" s="676">
        <v>41803.4663604097</v>
      </c>
      <c r="B6742" s="1">
        <v>31.163685999999998</v>
      </c>
      <c r="C6742" s="1">
        <v>0.25826199999999999</v>
      </c>
    </row>
    <row r="6743" spans="1:3" x14ac:dyDescent="0.2">
      <c r="A6743" s="676">
        <v>41803.466360416904</v>
      </c>
      <c r="B6743" s="1">
        <v>31.073558999999999</v>
      </c>
      <c r="C6743" s="1">
        <v>0.25754899999999997</v>
      </c>
    </row>
    <row r="6744" spans="1:3" x14ac:dyDescent="0.2">
      <c r="A6744" s="676">
        <v>41803.4663604241</v>
      </c>
      <c r="B6744" s="1">
        <v>30.978235000000002</v>
      </c>
      <c r="C6744" s="1">
        <v>0.256795</v>
      </c>
    </row>
    <row r="6745" spans="1:3" x14ac:dyDescent="0.2">
      <c r="A6745" s="676">
        <v>41803.466360431303</v>
      </c>
      <c r="B6745" s="1">
        <v>30.907534999999999</v>
      </c>
      <c r="C6745" s="1">
        <v>0.25623499999999999</v>
      </c>
    </row>
    <row r="6746" spans="1:3" x14ac:dyDescent="0.2">
      <c r="A6746" s="676">
        <v>41803.466360438397</v>
      </c>
      <c r="B6746" s="1">
        <v>30.903206000000001</v>
      </c>
      <c r="C6746" s="1">
        <v>0.25620100000000001</v>
      </c>
    </row>
    <row r="6747" spans="1:3" x14ac:dyDescent="0.2">
      <c r="A6747" s="676">
        <v>41803.4663604456</v>
      </c>
      <c r="B6747" s="1">
        <v>30.937293</v>
      </c>
      <c r="C6747" s="1">
        <v>0.256471</v>
      </c>
    </row>
    <row r="6748" spans="1:3" x14ac:dyDescent="0.2">
      <c r="A6748" s="676">
        <v>41803.466360452803</v>
      </c>
      <c r="B6748" s="1">
        <v>30.955853000000001</v>
      </c>
      <c r="C6748" s="1">
        <v>0.25661800000000001</v>
      </c>
    </row>
    <row r="6749" spans="1:3" x14ac:dyDescent="0.2">
      <c r="A6749" s="676">
        <v>41803.466360459999</v>
      </c>
      <c r="B6749" s="1">
        <v>31.012998</v>
      </c>
      <c r="C6749" s="1">
        <v>0.25707000000000002</v>
      </c>
    </row>
    <row r="6750" spans="1:3" x14ac:dyDescent="0.2">
      <c r="A6750" s="676">
        <v>41803.466360467202</v>
      </c>
      <c r="B6750" s="1">
        <v>31.081548999999999</v>
      </c>
      <c r="C6750" s="1">
        <v>0.25761200000000001</v>
      </c>
    </row>
    <row r="6751" spans="1:3" x14ac:dyDescent="0.2">
      <c r="A6751" s="676">
        <v>41803.466360474296</v>
      </c>
      <c r="B6751" s="1">
        <v>31.141825999999998</v>
      </c>
      <c r="C6751" s="1">
        <v>0.25808900000000001</v>
      </c>
    </row>
    <row r="6752" spans="1:3" x14ac:dyDescent="0.2">
      <c r="A6752" s="677">
        <v>41803.466371602502</v>
      </c>
      <c r="B6752" s="1">
        <v>31.190719999999999</v>
      </c>
      <c r="C6752" s="1">
        <v>0.25847599999999998</v>
      </c>
    </row>
    <row r="6753" spans="1:3" x14ac:dyDescent="0.2">
      <c r="A6753" s="677">
        <v>41803.466371609698</v>
      </c>
      <c r="B6753" s="1">
        <v>31.225376000000001</v>
      </c>
      <c r="C6753" s="1">
        <v>0.25874999999999998</v>
      </c>
    </row>
    <row r="6754" spans="1:3" x14ac:dyDescent="0.2">
      <c r="A6754" s="677">
        <v>41803.466371616902</v>
      </c>
      <c r="B6754" s="1">
        <v>31.266961999999999</v>
      </c>
      <c r="C6754" s="1">
        <v>0.259079</v>
      </c>
    </row>
    <row r="6755" spans="1:3" x14ac:dyDescent="0.2">
      <c r="A6755" s="677">
        <v>41803.466371624003</v>
      </c>
      <c r="B6755" s="1">
        <v>31.344539999999999</v>
      </c>
      <c r="C6755" s="1">
        <v>0.25969300000000001</v>
      </c>
    </row>
    <row r="6756" spans="1:3" x14ac:dyDescent="0.2">
      <c r="A6756" s="677">
        <v>41803.466371631199</v>
      </c>
      <c r="B6756" s="1">
        <v>31.412898999999999</v>
      </c>
      <c r="C6756" s="1">
        <v>0.26023400000000002</v>
      </c>
    </row>
    <row r="6757" spans="1:3" x14ac:dyDescent="0.2">
      <c r="A6757" s="677">
        <v>41803.466371638402</v>
      </c>
      <c r="B6757" s="1">
        <v>31.473759999999999</v>
      </c>
      <c r="C6757" s="1">
        <v>0.260716</v>
      </c>
    </row>
    <row r="6758" spans="1:3" x14ac:dyDescent="0.2">
      <c r="A6758" s="677">
        <v>41803.466371645598</v>
      </c>
      <c r="B6758" s="1">
        <v>31.530612999999999</v>
      </c>
      <c r="C6758" s="1">
        <v>0.26116600000000001</v>
      </c>
    </row>
    <row r="6759" spans="1:3" x14ac:dyDescent="0.2">
      <c r="A6759" s="677">
        <v>41803.466371652699</v>
      </c>
      <c r="B6759" s="1">
        <v>31.564716000000001</v>
      </c>
      <c r="C6759" s="1">
        <v>0.26143499999999997</v>
      </c>
    </row>
    <row r="6760" spans="1:3" x14ac:dyDescent="0.2">
      <c r="A6760" s="677">
        <v>41803.466371659903</v>
      </c>
      <c r="B6760" s="1">
        <v>31.60172</v>
      </c>
      <c r="C6760" s="1">
        <v>0.26172800000000002</v>
      </c>
    </row>
    <row r="6761" spans="1:3" x14ac:dyDescent="0.2">
      <c r="A6761" s="677">
        <v>41803.466371667098</v>
      </c>
      <c r="B6761" s="1">
        <v>31.627763999999999</v>
      </c>
      <c r="C6761" s="1">
        <v>0.261934</v>
      </c>
    </row>
    <row r="6762" spans="1:3" x14ac:dyDescent="0.2">
      <c r="A6762" s="678">
        <v>41803.466383709703</v>
      </c>
      <c r="B6762" s="1">
        <v>31.598611999999999</v>
      </c>
      <c r="C6762" s="1">
        <v>0.26170399999999999</v>
      </c>
    </row>
    <row r="6763" spans="1:3" x14ac:dyDescent="0.2">
      <c r="A6763" s="678">
        <v>41803.466383716899</v>
      </c>
      <c r="B6763" s="1">
        <v>31.550739</v>
      </c>
      <c r="C6763" s="1">
        <v>0.26132499999999997</v>
      </c>
    </row>
    <row r="6764" spans="1:3" x14ac:dyDescent="0.2">
      <c r="A6764" s="678">
        <v>41803.466383724</v>
      </c>
      <c r="B6764" s="1">
        <v>31.51408</v>
      </c>
      <c r="C6764" s="1">
        <v>0.26103500000000002</v>
      </c>
    </row>
    <row r="6765" spans="1:3" x14ac:dyDescent="0.2">
      <c r="A6765" s="678">
        <v>41803.466383731196</v>
      </c>
      <c r="B6765" s="1">
        <v>31.507746999999998</v>
      </c>
      <c r="C6765" s="1">
        <v>0.26098500000000002</v>
      </c>
    </row>
    <row r="6766" spans="1:3" x14ac:dyDescent="0.2">
      <c r="A6766" s="678">
        <v>41803.4663837384</v>
      </c>
      <c r="B6766" s="1">
        <v>31.547653</v>
      </c>
      <c r="C6766" s="1">
        <v>0.26129999999999998</v>
      </c>
    </row>
    <row r="6767" spans="1:3" x14ac:dyDescent="0.2">
      <c r="A6767" s="678">
        <v>41803.466383745603</v>
      </c>
      <c r="B6767" s="1">
        <v>31.580235999999999</v>
      </c>
      <c r="C6767" s="1">
        <v>0.26155800000000001</v>
      </c>
    </row>
    <row r="6768" spans="1:3" x14ac:dyDescent="0.2">
      <c r="A6768" s="678">
        <v>41803.466383752697</v>
      </c>
      <c r="B6768" s="1">
        <v>31.600968000000002</v>
      </c>
      <c r="C6768" s="1">
        <v>0.26172200000000001</v>
      </c>
    </row>
    <row r="6769" spans="1:3" x14ac:dyDescent="0.2">
      <c r="A6769" s="678">
        <v>41803.4663837599</v>
      </c>
      <c r="B6769" s="1">
        <v>31.657506999999999</v>
      </c>
      <c r="C6769" s="1">
        <v>0.26217000000000001</v>
      </c>
    </row>
    <row r="6770" spans="1:3" x14ac:dyDescent="0.2">
      <c r="A6770" s="678">
        <v>41803.466383767103</v>
      </c>
      <c r="B6770" s="1">
        <v>31.709378999999998</v>
      </c>
      <c r="C6770" s="1">
        <v>0.26257999999999998</v>
      </c>
    </row>
    <row r="6771" spans="1:3" x14ac:dyDescent="0.2">
      <c r="A6771" s="678">
        <v>41803.466383774299</v>
      </c>
      <c r="B6771" s="1">
        <v>31.739851000000002</v>
      </c>
      <c r="C6771" s="1">
        <v>0.26282100000000003</v>
      </c>
    </row>
    <row r="6772" spans="1:3" x14ac:dyDescent="0.2">
      <c r="A6772" s="679">
        <v>41803.466395782103</v>
      </c>
      <c r="B6772" s="1">
        <v>31.721444999999999</v>
      </c>
      <c r="C6772" s="1">
        <v>0.26267600000000002</v>
      </c>
    </row>
    <row r="6773" spans="1:3" x14ac:dyDescent="0.2">
      <c r="A6773" s="679">
        <v>41803.466395789299</v>
      </c>
      <c r="B6773" s="1">
        <v>31.656310000000001</v>
      </c>
      <c r="C6773" s="1">
        <v>0.26216</v>
      </c>
    </row>
    <row r="6774" spans="1:3" x14ac:dyDescent="0.2">
      <c r="A6774" s="679">
        <v>41803.466395796502</v>
      </c>
      <c r="B6774" s="1">
        <v>31.580766000000001</v>
      </c>
      <c r="C6774" s="1">
        <v>0.26156200000000002</v>
      </c>
    </row>
    <row r="6775" spans="1:3" x14ac:dyDescent="0.2">
      <c r="A6775" s="679">
        <v>41803.466395803698</v>
      </c>
      <c r="B6775" s="1">
        <v>31.512629</v>
      </c>
      <c r="C6775" s="1">
        <v>0.26102300000000001</v>
      </c>
    </row>
    <row r="6776" spans="1:3" x14ac:dyDescent="0.2">
      <c r="A6776" s="679">
        <v>41803.466395810799</v>
      </c>
      <c r="B6776" s="1">
        <v>31.448975000000001</v>
      </c>
      <c r="C6776" s="1">
        <v>0.26051999999999997</v>
      </c>
    </row>
    <row r="6777" spans="1:3" x14ac:dyDescent="0.2">
      <c r="A6777" s="679">
        <v>41803.466395818003</v>
      </c>
      <c r="B6777" s="1">
        <v>31.423314999999999</v>
      </c>
      <c r="C6777" s="1">
        <v>0.26031700000000002</v>
      </c>
    </row>
    <row r="6778" spans="1:3" x14ac:dyDescent="0.2">
      <c r="A6778" s="679">
        <v>41803.466395825199</v>
      </c>
      <c r="B6778" s="1">
        <v>31.439364999999999</v>
      </c>
      <c r="C6778" s="1">
        <v>0.26044400000000001</v>
      </c>
    </row>
    <row r="6779" spans="1:3" x14ac:dyDescent="0.2">
      <c r="A6779" s="679">
        <v>41803.466395832402</v>
      </c>
      <c r="B6779" s="1">
        <v>31.505644</v>
      </c>
      <c r="C6779" s="1">
        <v>0.26096799999999998</v>
      </c>
    </row>
    <row r="6780" spans="1:3" x14ac:dyDescent="0.2">
      <c r="A6780" s="679">
        <v>41803.466395839503</v>
      </c>
      <c r="B6780" s="1">
        <v>31.569721000000001</v>
      </c>
      <c r="C6780" s="1">
        <v>0.26147500000000001</v>
      </c>
    </row>
    <row r="6781" spans="1:3" x14ac:dyDescent="0.2">
      <c r="A6781" s="679">
        <v>41803.466395846699</v>
      </c>
      <c r="B6781" s="1">
        <v>31.636507000000002</v>
      </c>
      <c r="C6781" s="1">
        <v>0.26200400000000001</v>
      </c>
    </row>
    <row r="6782" spans="1:3" x14ac:dyDescent="0.2">
      <c r="A6782" s="680">
        <v>41803.466407704102</v>
      </c>
      <c r="B6782" s="1">
        <v>31.699446999999999</v>
      </c>
      <c r="C6782" s="1">
        <v>0.26250200000000001</v>
      </c>
    </row>
    <row r="6783" spans="1:3" x14ac:dyDescent="0.2">
      <c r="A6783" s="680">
        <v>41803.466407711298</v>
      </c>
      <c r="B6783" s="1">
        <v>31.728798999999999</v>
      </c>
      <c r="C6783" s="1">
        <v>0.26273400000000002</v>
      </c>
    </row>
    <row r="6784" spans="1:3" x14ac:dyDescent="0.2">
      <c r="A6784" s="680">
        <v>41803.466407718501</v>
      </c>
      <c r="B6784" s="1">
        <v>31.701082</v>
      </c>
      <c r="C6784" s="1">
        <v>0.26251400000000003</v>
      </c>
    </row>
    <row r="6785" spans="1:3" x14ac:dyDescent="0.2">
      <c r="A6785" s="680">
        <v>41803.466407725602</v>
      </c>
      <c r="B6785" s="1">
        <v>31.625899</v>
      </c>
      <c r="C6785" s="1">
        <v>0.26191999999999999</v>
      </c>
    </row>
    <row r="6786" spans="1:3" x14ac:dyDescent="0.2">
      <c r="A6786" s="680">
        <v>41803.466407732798</v>
      </c>
      <c r="B6786" s="1">
        <v>31.529055</v>
      </c>
      <c r="C6786" s="1">
        <v>0.26115300000000002</v>
      </c>
    </row>
    <row r="6787" spans="1:3" x14ac:dyDescent="0.2">
      <c r="A6787" s="680">
        <v>41803.466407740001</v>
      </c>
      <c r="B6787" s="1">
        <v>31.444016999999999</v>
      </c>
      <c r="C6787" s="1">
        <v>0.26047999999999999</v>
      </c>
    </row>
    <row r="6788" spans="1:3" x14ac:dyDescent="0.2">
      <c r="A6788" s="680">
        <v>41803.466407747197</v>
      </c>
      <c r="B6788" s="1">
        <v>31.331268999999999</v>
      </c>
      <c r="C6788" s="1">
        <v>0.25958799999999999</v>
      </c>
    </row>
    <row r="6789" spans="1:3" x14ac:dyDescent="0.2">
      <c r="A6789" s="680">
        <v>41803.466407754298</v>
      </c>
      <c r="B6789" s="1">
        <v>31.208251000000001</v>
      </c>
      <c r="C6789" s="1">
        <v>0.25861499999999998</v>
      </c>
    </row>
    <row r="6790" spans="1:3" x14ac:dyDescent="0.2">
      <c r="A6790" s="680">
        <v>41803.466407761502</v>
      </c>
      <c r="B6790" s="1">
        <v>31.137006</v>
      </c>
      <c r="C6790" s="1">
        <v>0.25805099999999997</v>
      </c>
    </row>
    <row r="6791" spans="1:3" x14ac:dyDescent="0.2">
      <c r="A6791" s="680">
        <v>41803.466407768698</v>
      </c>
      <c r="B6791" s="1">
        <v>31.136944</v>
      </c>
      <c r="C6791" s="1">
        <v>0.25805099999999997</v>
      </c>
    </row>
    <row r="6792" spans="1:3" x14ac:dyDescent="0.2">
      <c r="A6792" s="681">
        <v>41803.466420355297</v>
      </c>
      <c r="B6792" s="1">
        <v>31.122820999999998</v>
      </c>
      <c r="C6792" s="1">
        <v>0.25793899999999997</v>
      </c>
    </row>
    <row r="6793" spans="1:3" x14ac:dyDescent="0.2">
      <c r="A6793" s="681">
        <v>41803.4664203625</v>
      </c>
      <c r="B6793" s="1">
        <v>31.067864</v>
      </c>
      <c r="C6793" s="1">
        <v>0.25750400000000001</v>
      </c>
    </row>
    <row r="6794" spans="1:3" x14ac:dyDescent="0.2">
      <c r="A6794" s="681">
        <v>41803.466420369703</v>
      </c>
      <c r="B6794" s="1">
        <v>30.996565</v>
      </c>
      <c r="C6794" s="1">
        <v>0.25694</v>
      </c>
    </row>
    <row r="6795" spans="1:3" x14ac:dyDescent="0.2">
      <c r="A6795" s="681">
        <v>41803.466420376797</v>
      </c>
      <c r="B6795" s="1">
        <v>30.94173</v>
      </c>
      <c r="C6795" s="1">
        <v>0.25650600000000001</v>
      </c>
    </row>
    <row r="6796" spans="1:3" x14ac:dyDescent="0.2">
      <c r="A6796" s="681">
        <v>41803.466420384</v>
      </c>
      <c r="B6796" s="1">
        <v>30.882926999999999</v>
      </c>
      <c r="C6796" s="1">
        <v>0.25604100000000002</v>
      </c>
    </row>
    <row r="6797" spans="1:3" x14ac:dyDescent="0.2">
      <c r="A6797" s="681">
        <v>41803.466420391203</v>
      </c>
      <c r="B6797" s="1">
        <v>30.749116999999998</v>
      </c>
      <c r="C6797" s="1">
        <v>0.25498199999999999</v>
      </c>
    </row>
    <row r="6798" spans="1:3" x14ac:dyDescent="0.2">
      <c r="A6798" s="681">
        <v>41803.466420398399</v>
      </c>
      <c r="B6798" s="1">
        <v>30.517856999999999</v>
      </c>
      <c r="C6798" s="1">
        <v>0.25315199999999999</v>
      </c>
    </row>
    <row r="6799" spans="1:3" x14ac:dyDescent="0.2">
      <c r="A6799" s="681">
        <v>41803.466420405501</v>
      </c>
      <c r="B6799" s="1">
        <v>30.325475000000001</v>
      </c>
      <c r="C6799" s="1">
        <v>0.25163000000000002</v>
      </c>
    </row>
    <row r="6800" spans="1:3" x14ac:dyDescent="0.2">
      <c r="A6800" s="681">
        <v>41803.466420412697</v>
      </c>
      <c r="B6800" s="1">
        <v>30.196861999999999</v>
      </c>
      <c r="C6800" s="1">
        <v>0.250612</v>
      </c>
    </row>
    <row r="6801" spans="1:3" x14ac:dyDescent="0.2">
      <c r="A6801" s="681">
        <v>41803.4664204199</v>
      </c>
      <c r="B6801" s="1">
        <v>30.112843999999999</v>
      </c>
      <c r="C6801" s="1">
        <v>0.249947</v>
      </c>
    </row>
    <row r="6802" spans="1:3" x14ac:dyDescent="0.2">
      <c r="A6802" s="682">
        <v>41803.466432994901</v>
      </c>
      <c r="B6802" s="1">
        <v>30.067197</v>
      </c>
      <c r="C6802" s="1">
        <v>0.249586</v>
      </c>
    </row>
    <row r="6803" spans="1:3" x14ac:dyDescent="0.2">
      <c r="A6803" s="682">
        <v>41803.466433002097</v>
      </c>
      <c r="B6803" s="1">
        <v>30.049205000000001</v>
      </c>
      <c r="C6803" s="1">
        <v>0.249444</v>
      </c>
    </row>
    <row r="6804" spans="1:3" x14ac:dyDescent="0.2">
      <c r="A6804" s="682">
        <v>41803.4664330093</v>
      </c>
      <c r="B6804" s="1">
        <v>30.094752</v>
      </c>
      <c r="C6804" s="1">
        <v>0.249804</v>
      </c>
    </row>
    <row r="6805" spans="1:3" x14ac:dyDescent="0.2">
      <c r="A6805" s="682">
        <v>41803.466433016401</v>
      </c>
      <c r="B6805" s="1">
        <v>30.241993999999998</v>
      </c>
      <c r="C6805" s="1">
        <v>0.250969</v>
      </c>
    </row>
    <row r="6806" spans="1:3" x14ac:dyDescent="0.2">
      <c r="A6806" s="682">
        <v>41803.466433023597</v>
      </c>
      <c r="B6806" s="1">
        <v>30.435237000000001</v>
      </c>
      <c r="C6806" s="1">
        <v>0.252498</v>
      </c>
    </row>
    <row r="6807" spans="1:3" x14ac:dyDescent="0.2">
      <c r="A6807" s="682">
        <v>41803.466433030801</v>
      </c>
      <c r="B6807" s="1">
        <v>30.632885000000002</v>
      </c>
      <c r="C6807" s="1">
        <v>0.25406200000000001</v>
      </c>
    </row>
    <row r="6808" spans="1:3" x14ac:dyDescent="0.2">
      <c r="A6808" s="682">
        <v>41803.466433037996</v>
      </c>
      <c r="B6808" s="1">
        <v>30.801158000000001</v>
      </c>
      <c r="C6808" s="1">
        <v>0.25539400000000001</v>
      </c>
    </row>
    <row r="6809" spans="1:3" x14ac:dyDescent="0.2">
      <c r="A6809" s="682">
        <v>41803.466433045098</v>
      </c>
      <c r="B6809" s="1">
        <v>30.925442</v>
      </c>
      <c r="C6809" s="1">
        <v>0.25637700000000002</v>
      </c>
    </row>
    <row r="6810" spans="1:3" x14ac:dyDescent="0.2">
      <c r="A6810" s="682">
        <v>41803.466433052301</v>
      </c>
      <c r="B6810" s="1">
        <v>31.055766999999999</v>
      </c>
      <c r="C6810" s="1">
        <v>0.25740800000000003</v>
      </c>
    </row>
    <row r="6811" spans="1:3" x14ac:dyDescent="0.2">
      <c r="A6811" s="682">
        <v>41803.466433059497</v>
      </c>
      <c r="B6811" s="1">
        <v>31.195302000000002</v>
      </c>
      <c r="C6811" s="1">
        <v>0.25851200000000002</v>
      </c>
    </row>
    <row r="6812" spans="1:3" x14ac:dyDescent="0.2">
      <c r="A6812" s="683">
        <v>41803.4664451137</v>
      </c>
      <c r="B6812" s="1">
        <v>31.318650000000002</v>
      </c>
      <c r="C6812" s="1">
        <v>0.259488</v>
      </c>
    </row>
    <row r="6813" spans="1:3" x14ac:dyDescent="0.2">
      <c r="A6813" s="683">
        <v>41803.466445120801</v>
      </c>
      <c r="B6813" s="1">
        <v>31.374682</v>
      </c>
      <c r="C6813" s="1">
        <v>0.259932</v>
      </c>
    </row>
    <row r="6814" spans="1:3" x14ac:dyDescent="0.2">
      <c r="A6814" s="683">
        <v>41803.466445127997</v>
      </c>
      <c r="B6814" s="1">
        <v>31.366101</v>
      </c>
      <c r="C6814" s="1">
        <v>0.25986399999999998</v>
      </c>
    </row>
    <row r="6815" spans="1:3" x14ac:dyDescent="0.2">
      <c r="A6815" s="683">
        <v>41803.4664451352</v>
      </c>
      <c r="B6815" s="1">
        <v>31.372617999999999</v>
      </c>
      <c r="C6815" s="1">
        <v>0.25991500000000001</v>
      </c>
    </row>
    <row r="6816" spans="1:3" x14ac:dyDescent="0.2">
      <c r="A6816" s="683">
        <v>41803.466445142403</v>
      </c>
      <c r="B6816" s="1">
        <v>31.436064999999999</v>
      </c>
      <c r="C6816" s="1">
        <v>0.26041700000000001</v>
      </c>
    </row>
    <row r="6817" spans="1:3" x14ac:dyDescent="0.2">
      <c r="A6817" s="683">
        <v>41803.466445149497</v>
      </c>
      <c r="B6817" s="1">
        <v>31.493133</v>
      </c>
      <c r="C6817" s="1">
        <v>0.26086900000000002</v>
      </c>
    </row>
    <row r="6818" spans="1:3" x14ac:dyDescent="0.2">
      <c r="A6818" s="683">
        <v>41803.466445156701</v>
      </c>
      <c r="B6818" s="1">
        <v>31.522231000000001</v>
      </c>
      <c r="C6818" s="1">
        <v>0.26109900000000003</v>
      </c>
    </row>
    <row r="6819" spans="1:3" x14ac:dyDescent="0.2">
      <c r="A6819" s="683">
        <v>41803.466445163896</v>
      </c>
      <c r="B6819" s="1">
        <v>31.494284</v>
      </c>
      <c r="C6819" s="1">
        <v>0.260878</v>
      </c>
    </row>
    <row r="6820" spans="1:3" x14ac:dyDescent="0.2">
      <c r="A6820" s="683">
        <v>41803.4664451711</v>
      </c>
      <c r="B6820" s="1">
        <v>31.483253999999999</v>
      </c>
      <c r="C6820" s="1">
        <v>0.260791</v>
      </c>
    </row>
    <row r="6821" spans="1:3" x14ac:dyDescent="0.2">
      <c r="A6821" s="683">
        <v>41803.466445178201</v>
      </c>
      <c r="B6821" s="1">
        <v>31.554285</v>
      </c>
      <c r="C6821" s="1">
        <v>0.261353</v>
      </c>
    </row>
    <row r="6822" spans="1:3" x14ac:dyDescent="0.2">
      <c r="A6822" s="684">
        <v>41803.4664570241</v>
      </c>
      <c r="B6822" s="1">
        <v>31.668322</v>
      </c>
      <c r="C6822" s="1">
        <v>0.26225500000000002</v>
      </c>
    </row>
    <row r="6823" spans="1:3" x14ac:dyDescent="0.2">
      <c r="A6823" s="684">
        <v>41803.466457031202</v>
      </c>
      <c r="B6823" s="1">
        <v>31.743597000000001</v>
      </c>
      <c r="C6823" s="1">
        <v>0.262851</v>
      </c>
    </row>
    <row r="6824" spans="1:3" x14ac:dyDescent="0.2">
      <c r="A6824" s="684">
        <v>41803.466457038397</v>
      </c>
      <c r="B6824" s="1">
        <v>31.799768</v>
      </c>
      <c r="C6824" s="1">
        <v>0.263295</v>
      </c>
    </row>
    <row r="6825" spans="1:3" x14ac:dyDescent="0.2">
      <c r="A6825" s="684">
        <v>41803.466457045601</v>
      </c>
      <c r="B6825" s="1">
        <v>31.873968000000001</v>
      </c>
      <c r="C6825" s="1">
        <v>0.26388200000000001</v>
      </c>
    </row>
    <row r="6826" spans="1:3" x14ac:dyDescent="0.2">
      <c r="A6826" s="684">
        <v>41803.466457052797</v>
      </c>
      <c r="B6826" s="1">
        <v>32.022376999999999</v>
      </c>
      <c r="C6826" s="1">
        <v>0.26505699999999999</v>
      </c>
    </row>
    <row r="6827" spans="1:3" x14ac:dyDescent="0.2">
      <c r="A6827" s="684">
        <v>41803.466457059898</v>
      </c>
      <c r="B6827" s="1">
        <v>32.191079999999999</v>
      </c>
      <c r="C6827" s="1">
        <v>0.26639200000000002</v>
      </c>
    </row>
    <row r="6828" spans="1:3" x14ac:dyDescent="0.2">
      <c r="A6828" s="684">
        <v>41803.466457067101</v>
      </c>
      <c r="B6828" s="1">
        <v>32.288330000000002</v>
      </c>
      <c r="C6828" s="1">
        <v>0.26716099999999998</v>
      </c>
    </row>
    <row r="6829" spans="1:3" x14ac:dyDescent="0.2">
      <c r="A6829" s="684">
        <v>41803.466457074297</v>
      </c>
      <c r="B6829" s="1">
        <v>32.282972999999998</v>
      </c>
      <c r="C6829" s="1">
        <v>0.267119</v>
      </c>
    </row>
    <row r="6830" spans="1:3" x14ac:dyDescent="0.2">
      <c r="A6830" s="684">
        <v>41803.4664570815</v>
      </c>
      <c r="B6830" s="1">
        <v>32.285774000000004</v>
      </c>
      <c r="C6830" s="1">
        <v>0.26714100000000002</v>
      </c>
    </row>
    <row r="6831" spans="1:3" x14ac:dyDescent="0.2">
      <c r="A6831" s="684">
        <v>41803.466457088703</v>
      </c>
      <c r="B6831" s="1">
        <v>32.329371999999999</v>
      </c>
      <c r="C6831" s="1">
        <v>0.267486</v>
      </c>
    </row>
    <row r="6832" spans="1:3" x14ac:dyDescent="0.2">
      <c r="A6832" s="685">
        <v>41803.466467672799</v>
      </c>
      <c r="B6832" s="1">
        <v>32.343218999999998</v>
      </c>
      <c r="C6832" s="1">
        <v>0.26759500000000003</v>
      </c>
    </row>
    <row r="6833" spans="1:3" x14ac:dyDescent="0.2">
      <c r="A6833" s="685">
        <v>41803.466467680002</v>
      </c>
      <c r="B6833" s="1">
        <v>32.279541999999999</v>
      </c>
      <c r="C6833" s="1">
        <v>0.267092</v>
      </c>
    </row>
    <row r="6834" spans="1:3" x14ac:dyDescent="0.2">
      <c r="A6834" s="685">
        <v>41803.466467687198</v>
      </c>
      <c r="B6834" s="1">
        <v>32.186582000000001</v>
      </c>
      <c r="C6834" s="1">
        <v>0.26635599999999998</v>
      </c>
    </row>
    <row r="6835" spans="1:3" x14ac:dyDescent="0.2">
      <c r="A6835" s="685">
        <v>41803.466467694401</v>
      </c>
      <c r="B6835" s="1">
        <v>32.159218000000003</v>
      </c>
      <c r="C6835" s="1">
        <v>0.26613999999999999</v>
      </c>
    </row>
    <row r="6836" spans="1:3" x14ac:dyDescent="0.2">
      <c r="A6836" s="685">
        <v>41803.466467701503</v>
      </c>
      <c r="B6836" s="1">
        <v>32.203629999999997</v>
      </c>
      <c r="C6836" s="1">
        <v>0.26649099999999998</v>
      </c>
    </row>
    <row r="6837" spans="1:3" x14ac:dyDescent="0.2">
      <c r="A6837" s="685">
        <v>41803.466467708698</v>
      </c>
      <c r="B6837" s="1">
        <v>32.206108999999998</v>
      </c>
      <c r="C6837" s="1">
        <v>0.266511</v>
      </c>
    </row>
    <row r="6838" spans="1:3" x14ac:dyDescent="0.2">
      <c r="A6838" s="685">
        <v>41803.466467715902</v>
      </c>
      <c r="B6838" s="1">
        <v>32.127809999999997</v>
      </c>
      <c r="C6838" s="1">
        <v>0.26589099999999999</v>
      </c>
    </row>
    <row r="6839" spans="1:3" x14ac:dyDescent="0.2">
      <c r="A6839" s="685">
        <v>41803.466467723098</v>
      </c>
      <c r="B6839" s="1">
        <v>32.044283</v>
      </c>
      <c r="C6839" s="1">
        <v>0.26523000000000002</v>
      </c>
    </row>
    <row r="6840" spans="1:3" x14ac:dyDescent="0.2">
      <c r="A6840" s="685">
        <v>41803.466467730199</v>
      </c>
      <c r="B6840" s="1">
        <v>31.990791999999999</v>
      </c>
      <c r="C6840" s="1">
        <v>0.26480700000000001</v>
      </c>
    </row>
    <row r="6841" spans="1:3" x14ac:dyDescent="0.2">
      <c r="A6841" s="685">
        <v>41803.466467737402</v>
      </c>
      <c r="B6841" s="1">
        <v>31.944423</v>
      </c>
      <c r="C6841" s="1">
        <v>0.26444000000000001</v>
      </c>
    </row>
    <row r="6842" spans="1:3" x14ac:dyDescent="0.2">
      <c r="A6842" s="686">
        <v>41803.466480486102</v>
      </c>
      <c r="B6842" s="1">
        <v>31.825558000000001</v>
      </c>
      <c r="C6842" s="1">
        <v>0.26349899999999998</v>
      </c>
    </row>
    <row r="6843" spans="1:3" x14ac:dyDescent="0.2">
      <c r="A6843" s="686">
        <v>41803.466480493204</v>
      </c>
      <c r="B6843" s="1">
        <v>31.666810000000002</v>
      </c>
      <c r="C6843" s="1">
        <v>0.262243</v>
      </c>
    </row>
    <row r="6844" spans="1:3" x14ac:dyDescent="0.2">
      <c r="A6844" s="686">
        <v>41803.466480500399</v>
      </c>
      <c r="B6844" s="1">
        <v>31.567464000000001</v>
      </c>
      <c r="C6844" s="1">
        <v>0.26145699999999999</v>
      </c>
    </row>
    <row r="6845" spans="1:3" x14ac:dyDescent="0.2">
      <c r="A6845" s="686">
        <v>41803.466480507603</v>
      </c>
      <c r="B6845" s="1">
        <v>31.556287999999999</v>
      </c>
      <c r="C6845" s="1">
        <v>0.26136900000000002</v>
      </c>
    </row>
    <row r="6846" spans="1:3" x14ac:dyDescent="0.2">
      <c r="A6846" s="686">
        <v>41803.466480514799</v>
      </c>
      <c r="B6846" s="1">
        <v>31.587942999999999</v>
      </c>
      <c r="C6846" s="1">
        <v>0.26161899999999999</v>
      </c>
    </row>
    <row r="6847" spans="1:3" x14ac:dyDescent="0.2">
      <c r="A6847" s="686">
        <v>41803.4664805219</v>
      </c>
      <c r="B6847" s="1">
        <v>31.626988999999998</v>
      </c>
      <c r="C6847" s="1">
        <v>0.26192799999999999</v>
      </c>
    </row>
    <row r="6848" spans="1:3" x14ac:dyDescent="0.2">
      <c r="A6848" s="686">
        <v>41803.466480529103</v>
      </c>
      <c r="B6848" s="1">
        <v>31.666810000000002</v>
      </c>
      <c r="C6848" s="1">
        <v>0.262243</v>
      </c>
    </row>
    <row r="6849" spans="1:3" x14ac:dyDescent="0.2">
      <c r="A6849" s="686">
        <v>41803.466480536299</v>
      </c>
      <c r="B6849" s="1">
        <v>31.761227999999999</v>
      </c>
      <c r="C6849" s="1">
        <v>0.26299</v>
      </c>
    </row>
    <row r="6850" spans="1:3" x14ac:dyDescent="0.2">
      <c r="A6850" s="686">
        <v>41803.466480543502</v>
      </c>
      <c r="B6850" s="1">
        <v>31.893878999999998</v>
      </c>
      <c r="C6850" s="1">
        <v>0.26404</v>
      </c>
    </row>
    <row r="6851" spans="1:3" x14ac:dyDescent="0.2">
      <c r="A6851" s="686">
        <v>41803.466480550604</v>
      </c>
      <c r="B6851" s="1">
        <v>31.987805999999999</v>
      </c>
      <c r="C6851" s="1">
        <v>0.26478299999999999</v>
      </c>
    </row>
    <row r="6852" spans="1:3" x14ac:dyDescent="0.2">
      <c r="A6852" s="687">
        <v>41803.466492952</v>
      </c>
      <c r="B6852" s="1">
        <v>32.024388000000002</v>
      </c>
      <c r="C6852" s="1">
        <v>0.265073</v>
      </c>
    </row>
    <row r="6853" spans="1:3" x14ac:dyDescent="0.2">
      <c r="A6853" s="687">
        <v>41803.466492959204</v>
      </c>
      <c r="B6853" s="1">
        <v>32.026882000000001</v>
      </c>
      <c r="C6853" s="1">
        <v>0.26509199999999999</v>
      </c>
    </row>
    <row r="6854" spans="1:3" x14ac:dyDescent="0.2">
      <c r="A6854" s="687">
        <v>41803.4664929664</v>
      </c>
      <c r="B6854" s="1">
        <v>32.029161999999999</v>
      </c>
      <c r="C6854" s="1">
        <v>0.26511000000000001</v>
      </c>
    </row>
    <row r="6855" spans="1:3" x14ac:dyDescent="0.2">
      <c r="A6855" s="687">
        <v>41803.466492973603</v>
      </c>
      <c r="B6855" s="1">
        <v>32.036653999999999</v>
      </c>
      <c r="C6855" s="1">
        <v>0.26517000000000002</v>
      </c>
    </row>
    <row r="6856" spans="1:3" x14ac:dyDescent="0.2">
      <c r="A6856" s="687">
        <v>41803.466492980799</v>
      </c>
      <c r="B6856" s="1">
        <v>32.020043000000001</v>
      </c>
      <c r="C6856" s="1">
        <v>0.265038</v>
      </c>
    </row>
    <row r="6857" spans="1:3" x14ac:dyDescent="0.2">
      <c r="A6857" s="687">
        <v>41803.4664929879</v>
      </c>
      <c r="B6857" s="1">
        <v>31.973621000000001</v>
      </c>
      <c r="C6857" s="1">
        <v>0.26467099999999999</v>
      </c>
    </row>
    <row r="6858" spans="1:3" x14ac:dyDescent="0.2">
      <c r="A6858" s="687">
        <v>41803.466492995103</v>
      </c>
      <c r="B6858" s="1">
        <v>31.942534999999999</v>
      </c>
      <c r="C6858" s="1">
        <v>0.26442500000000002</v>
      </c>
    </row>
    <row r="6859" spans="1:3" x14ac:dyDescent="0.2">
      <c r="A6859" s="687">
        <v>41803.466493002299</v>
      </c>
      <c r="B6859" s="1">
        <v>31.930506999999999</v>
      </c>
      <c r="C6859" s="1">
        <v>0.26433000000000001</v>
      </c>
    </row>
    <row r="6860" spans="1:3" x14ac:dyDescent="0.2">
      <c r="A6860" s="687">
        <v>41803.466493009502</v>
      </c>
      <c r="B6860" s="1">
        <v>31.932970999999998</v>
      </c>
      <c r="C6860" s="1">
        <v>0.264349</v>
      </c>
    </row>
    <row r="6861" spans="1:3" x14ac:dyDescent="0.2">
      <c r="A6861" s="687">
        <v>41803.466493016604</v>
      </c>
      <c r="B6861" s="1">
        <v>31.941728999999999</v>
      </c>
      <c r="C6861" s="1">
        <v>0.26441900000000002</v>
      </c>
    </row>
    <row r="6862" spans="1:3" x14ac:dyDescent="0.2">
      <c r="A6862" s="688">
        <v>41803.4665050361</v>
      </c>
      <c r="B6862" s="1">
        <v>31.930108000000001</v>
      </c>
      <c r="C6862" s="1">
        <v>0.26432699999999998</v>
      </c>
    </row>
    <row r="6863" spans="1:3" x14ac:dyDescent="0.2">
      <c r="A6863" s="688">
        <v>41803.466505043201</v>
      </c>
      <c r="B6863" s="1">
        <v>31.895444999999999</v>
      </c>
      <c r="C6863" s="1">
        <v>0.26405200000000001</v>
      </c>
    </row>
    <row r="6864" spans="1:3" x14ac:dyDescent="0.2">
      <c r="A6864" s="688">
        <v>41803.466505050397</v>
      </c>
      <c r="B6864" s="1">
        <v>31.843933</v>
      </c>
      <c r="C6864" s="1">
        <v>0.26364500000000002</v>
      </c>
    </row>
    <row r="6865" spans="1:3" x14ac:dyDescent="0.2">
      <c r="A6865" s="688">
        <v>41803.4665050576</v>
      </c>
      <c r="B6865" s="1">
        <v>31.761458000000001</v>
      </c>
      <c r="C6865" s="1">
        <v>0.262992</v>
      </c>
    </row>
    <row r="6866" spans="1:3" x14ac:dyDescent="0.2">
      <c r="A6866" s="688">
        <v>41803.466505064796</v>
      </c>
      <c r="B6866" s="1">
        <v>31.633835000000001</v>
      </c>
      <c r="C6866" s="1">
        <v>0.26198199999999999</v>
      </c>
    </row>
    <row r="6867" spans="1:3" x14ac:dyDescent="0.2">
      <c r="A6867" s="688">
        <v>41803.466505071898</v>
      </c>
      <c r="B6867" s="1">
        <v>31.456681</v>
      </c>
      <c r="C6867" s="1">
        <v>0.26058100000000001</v>
      </c>
    </row>
    <row r="6868" spans="1:3" x14ac:dyDescent="0.2">
      <c r="A6868" s="688">
        <v>41803.466505079101</v>
      </c>
      <c r="B6868" s="1">
        <v>31.225574999999999</v>
      </c>
      <c r="C6868" s="1">
        <v>0.25875199999999998</v>
      </c>
    </row>
    <row r="6869" spans="1:3" x14ac:dyDescent="0.2">
      <c r="A6869" s="688">
        <v>41803.466505086297</v>
      </c>
      <c r="B6869" s="1">
        <v>30.992450000000002</v>
      </c>
      <c r="C6869" s="1">
        <v>0.256907</v>
      </c>
    </row>
    <row r="6870" spans="1:3" x14ac:dyDescent="0.2">
      <c r="A6870" s="688">
        <v>41803.4665050935</v>
      </c>
      <c r="B6870" s="1">
        <v>30.783442000000001</v>
      </c>
      <c r="C6870" s="1">
        <v>0.25525399999999998</v>
      </c>
    </row>
    <row r="6871" spans="1:3" x14ac:dyDescent="0.2">
      <c r="A6871" s="688">
        <v>41803.466505100703</v>
      </c>
      <c r="B6871" s="1">
        <v>30.595334999999999</v>
      </c>
      <c r="C6871" s="1">
        <v>0.25376500000000002</v>
      </c>
    </row>
    <row r="6872" spans="1:3" x14ac:dyDescent="0.2">
      <c r="A6872" s="689">
        <v>41803.466517490502</v>
      </c>
      <c r="B6872" s="1">
        <v>30.463052999999999</v>
      </c>
      <c r="C6872" s="1">
        <v>0.252718</v>
      </c>
    </row>
    <row r="6873" spans="1:3" x14ac:dyDescent="0.2">
      <c r="A6873" s="689">
        <v>41803.466517497698</v>
      </c>
      <c r="B6873" s="1">
        <v>30.413951999999998</v>
      </c>
      <c r="C6873" s="1">
        <v>0.25233</v>
      </c>
    </row>
    <row r="6874" spans="1:3" x14ac:dyDescent="0.2">
      <c r="A6874" s="689">
        <v>41803.466517504799</v>
      </c>
      <c r="B6874" s="1">
        <v>30.4558</v>
      </c>
      <c r="C6874" s="1">
        <v>0.25266100000000002</v>
      </c>
    </row>
    <row r="6875" spans="1:3" x14ac:dyDescent="0.2">
      <c r="A6875" s="689">
        <v>41803.466517512003</v>
      </c>
      <c r="B6875" s="1">
        <v>30.596063999999998</v>
      </c>
      <c r="C6875" s="1">
        <v>0.25377100000000002</v>
      </c>
    </row>
    <row r="6876" spans="1:3" x14ac:dyDescent="0.2">
      <c r="A6876" s="689">
        <v>41803.466517519199</v>
      </c>
      <c r="B6876" s="1">
        <v>30.795846000000001</v>
      </c>
      <c r="C6876" s="1">
        <v>0.25535200000000002</v>
      </c>
    </row>
    <row r="6877" spans="1:3" x14ac:dyDescent="0.2">
      <c r="A6877" s="689">
        <v>41803.466517526402</v>
      </c>
      <c r="B6877" s="1">
        <v>31.000102999999999</v>
      </c>
      <c r="C6877" s="1">
        <v>0.25696799999999997</v>
      </c>
    </row>
    <row r="6878" spans="1:3" x14ac:dyDescent="0.2">
      <c r="A6878" s="689">
        <v>41803.466517533503</v>
      </c>
      <c r="B6878" s="1">
        <v>31.222351</v>
      </c>
      <c r="C6878" s="1">
        <v>0.25872600000000001</v>
      </c>
    </row>
    <row r="6879" spans="1:3" x14ac:dyDescent="0.2">
      <c r="A6879" s="689">
        <v>41803.466517540699</v>
      </c>
      <c r="B6879" s="1">
        <v>31.420736000000002</v>
      </c>
      <c r="C6879" s="1">
        <v>0.26029600000000003</v>
      </c>
    </row>
    <row r="6880" spans="1:3" x14ac:dyDescent="0.2">
      <c r="A6880" s="689">
        <v>41803.466517547902</v>
      </c>
      <c r="B6880" s="1">
        <v>31.580781000000002</v>
      </c>
      <c r="C6880" s="1">
        <v>0.26156299999999999</v>
      </c>
    </row>
    <row r="6881" spans="1:3" x14ac:dyDescent="0.2">
      <c r="A6881" s="689">
        <v>41803.466517555098</v>
      </c>
      <c r="B6881" s="1">
        <v>31.683934000000001</v>
      </c>
      <c r="C6881" s="1">
        <v>0.26237899999999997</v>
      </c>
    </row>
    <row r="6882" spans="1:3" x14ac:dyDescent="0.2">
      <c r="A6882" s="690">
        <v>41803.466529400903</v>
      </c>
      <c r="B6882" s="1">
        <v>31.71367</v>
      </c>
      <c r="C6882" s="1">
        <v>0.26261400000000001</v>
      </c>
    </row>
    <row r="6883" spans="1:3" x14ac:dyDescent="0.2">
      <c r="A6883" s="690">
        <v>41803.466529408099</v>
      </c>
      <c r="B6883" s="1">
        <v>31.691579000000001</v>
      </c>
      <c r="C6883" s="1">
        <v>0.26243899999999998</v>
      </c>
    </row>
    <row r="6884" spans="1:3" x14ac:dyDescent="0.2">
      <c r="A6884" s="690">
        <v>41803.4665294152</v>
      </c>
      <c r="B6884" s="1">
        <v>31.693736000000001</v>
      </c>
      <c r="C6884" s="1">
        <v>0.26245600000000002</v>
      </c>
    </row>
    <row r="6885" spans="1:3" x14ac:dyDescent="0.2">
      <c r="A6885" s="690">
        <v>41803.466529422403</v>
      </c>
      <c r="B6885" s="1">
        <v>31.698587</v>
      </c>
      <c r="C6885" s="1">
        <v>0.26249499999999998</v>
      </c>
    </row>
    <row r="6886" spans="1:3" x14ac:dyDescent="0.2">
      <c r="A6886" s="690">
        <v>41803.466529429599</v>
      </c>
      <c r="B6886" s="1">
        <v>31.68263</v>
      </c>
      <c r="C6886" s="1">
        <v>0.26236799999999999</v>
      </c>
    </row>
    <row r="6887" spans="1:3" x14ac:dyDescent="0.2">
      <c r="A6887" s="690">
        <v>41803.466529436802</v>
      </c>
      <c r="B6887" s="1">
        <v>31.679850999999999</v>
      </c>
      <c r="C6887" s="1">
        <v>0.26234600000000002</v>
      </c>
    </row>
    <row r="6888" spans="1:3" x14ac:dyDescent="0.2">
      <c r="A6888" s="690">
        <v>41803.466529443896</v>
      </c>
      <c r="B6888" s="1">
        <v>31.719142999999999</v>
      </c>
      <c r="C6888" s="1">
        <v>0.26265699999999997</v>
      </c>
    </row>
    <row r="6889" spans="1:3" x14ac:dyDescent="0.2">
      <c r="A6889" s="690">
        <v>41803.4665294511</v>
      </c>
      <c r="B6889" s="1">
        <v>31.777355</v>
      </c>
      <c r="C6889" s="1">
        <v>0.26311800000000002</v>
      </c>
    </row>
    <row r="6890" spans="1:3" x14ac:dyDescent="0.2">
      <c r="A6890" s="690">
        <v>41803.466529458303</v>
      </c>
      <c r="B6890" s="1">
        <v>31.832474000000001</v>
      </c>
      <c r="C6890" s="1">
        <v>0.26355400000000001</v>
      </c>
    </row>
    <row r="6891" spans="1:3" x14ac:dyDescent="0.2">
      <c r="A6891" s="690">
        <v>41803.466529465499</v>
      </c>
      <c r="B6891" s="1">
        <v>31.844723999999999</v>
      </c>
      <c r="C6891" s="1">
        <v>0.26365100000000002</v>
      </c>
    </row>
    <row r="6892" spans="1:3" x14ac:dyDescent="0.2">
      <c r="A6892" s="691">
        <v>41803.466541889997</v>
      </c>
      <c r="B6892" s="1">
        <v>31.831645000000002</v>
      </c>
      <c r="C6892" s="1">
        <v>0.263548</v>
      </c>
    </row>
    <row r="6893" spans="1:3" x14ac:dyDescent="0.2">
      <c r="A6893" s="691">
        <v>41803.4665418972</v>
      </c>
      <c r="B6893" s="1">
        <v>31.843097</v>
      </c>
      <c r="C6893" s="1">
        <v>0.26363799999999998</v>
      </c>
    </row>
    <row r="6894" spans="1:3" x14ac:dyDescent="0.2">
      <c r="A6894" s="691">
        <v>41803.466541904403</v>
      </c>
      <c r="B6894" s="1">
        <v>31.812463000000001</v>
      </c>
      <c r="C6894" s="1">
        <v>0.26339600000000002</v>
      </c>
    </row>
    <row r="6895" spans="1:3" x14ac:dyDescent="0.2">
      <c r="A6895" s="691">
        <v>41803.466541911599</v>
      </c>
      <c r="B6895" s="1">
        <v>31.719342000000001</v>
      </c>
      <c r="C6895" s="1">
        <v>0.26265899999999998</v>
      </c>
    </row>
    <row r="6896" spans="1:3" x14ac:dyDescent="0.2">
      <c r="A6896" s="691">
        <v>41803.4665419187</v>
      </c>
      <c r="B6896" s="1">
        <v>31.624148999999999</v>
      </c>
      <c r="C6896" s="1">
        <v>0.26190600000000003</v>
      </c>
    </row>
    <row r="6897" spans="1:3" x14ac:dyDescent="0.2">
      <c r="A6897" s="691">
        <v>41803.466541925904</v>
      </c>
      <c r="B6897" s="1">
        <v>31.542871000000002</v>
      </c>
      <c r="C6897" s="1">
        <v>0.26126300000000002</v>
      </c>
    </row>
    <row r="6898" spans="1:3" x14ac:dyDescent="0.2">
      <c r="A6898" s="691">
        <v>41803.4665419331</v>
      </c>
      <c r="B6898" s="1">
        <v>31.474081999999999</v>
      </c>
      <c r="C6898" s="1">
        <v>0.26071800000000001</v>
      </c>
    </row>
    <row r="6899" spans="1:3" x14ac:dyDescent="0.2">
      <c r="A6899" s="691">
        <v>41803.466541940303</v>
      </c>
      <c r="B6899" s="1">
        <v>31.417926999999999</v>
      </c>
      <c r="C6899" s="1">
        <v>0.26027400000000001</v>
      </c>
    </row>
    <row r="6900" spans="1:3" x14ac:dyDescent="0.2">
      <c r="A6900" s="691">
        <v>41803.466541947397</v>
      </c>
      <c r="B6900" s="1">
        <v>31.367882000000002</v>
      </c>
      <c r="C6900" s="1">
        <v>0.259878</v>
      </c>
    </row>
    <row r="6901" spans="1:3" x14ac:dyDescent="0.2">
      <c r="A6901" s="691">
        <v>41803.4665419546</v>
      </c>
      <c r="B6901" s="1">
        <v>31.376263999999999</v>
      </c>
      <c r="C6901" s="1">
        <v>0.25994400000000001</v>
      </c>
    </row>
    <row r="6902" spans="1:3" x14ac:dyDescent="0.2">
      <c r="A6902" s="692">
        <v>41803.466553974104</v>
      </c>
      <c r="B6902" s="1">
        <v>31.401485999999998</v>
      </c>
      <c r="C6902" s="1">
        <v>0.26014399999999999</v>
      </c>
    </row>
    <row r="6903" spans="1:3" x14ac:dyDescent="0.2">
      <c r="A6903" s="692">
        <v>41803.466553981198</v>
      </c>
      <c r="B6903" s="1">
        <v>31.443065000000001</v>
      </c>
      <c r="C6903" s="1">
        <v>0.26047300000000001</v>
      </c>
    </row>
    <row r="6904" spans="1:3" x14ac:dyDescent="0.2">
      <c r="A6904" s="692">
        <v>41803.466553988401</v>
      </c>
      <c r="B6904" s="1">
        <v>31.527950000000001</v>
      </c>
      <c r="C6904" s="1">
        <v>0.26114500000000002</v>
      </c>
    </row>
    <row r="6905" spans="1:3" x14ac:dyDescent="0.2">
      <c r="A6905" s="692">
        <v>41803.466553995597</v>
      </c>
      <c r="B6905" s="1">
        <v>31.645002999999999</v>
      </c>
      <c r="C6905" s="1">
        <v>0.262071</v>
      </c>
    </row>
    <row r="6906" spans="1:3" x14ac:dyDescent="0.2">
      <c r="A6906" s="692">
        <v>41803.4665540028</v>
      </c>
      <c r="B6906" s="1">
        <v>31.772127999999999</v>
      </c>
      <c r="C6906" s="1">
        <v>0.26307700000000001</v>
      </c>
    </row>
    <row r="6907" spans="1:3" x14ac:dyDescent="0.2">
      <c r="A6907" s="692">
        <v>41803.466554009901</v>
      </c>
      <c r="B6907" s="1">
        <v>31.868818000000001</v>
      </c>
      <c r="C6907" s="1">
        <v>0.26384200000000002</v>
      </c>
    </row>
    <row r="6908" spans="1:3" x14ac:dyDescent="0.2">
      <c r="A6908" s="692">
        <v>41803.466554017097</v>
      </c>
      <c r="B6908" s="1">
        <v>31.919246999999999</v>
      </c>
      <c r="C6908" s="1">
        <v>0.264241</v>
      </c>
    </row>
    <row r="6909" spans="1:3" x14ac:dyDescent="0.2">
      <c r="A6909" s="692">
        <v>41803.4665540243</v>
      </c>
      <c r="B6909" s="1">
        <v>32.018731000000002</v>
      </c>
      <c r="C6909" s="1">
        <v>0.26502799999999999</v>
      </c>
    </row>
    <row r="6910" spans="1:3" x14ac:dyDescent="0.2">
      <c r="A6910" s="692">
        <v>41803.466554031504</v>
      </c>
      <c r="B6910" s="1">
        <v>32.097268</v>
      </c>
      <c r="C6910" s="1">
        <v>0.26564900000000002</v>
      </c>
    </row>
    <row r="6911" spans="1:3" x14ac:dyDescent="0.2">
      <c r="A6911" s="692">
        <v>41803.466554038598</v>
      </c>
      <c r="B6911" s="1">
        <v>32.101728000000001</v>
      </c>
      <c r="C6911" s="1">
        <v>0.265685</v>
      </c>
    </row>
    <row r="6912" spans="1:3" x14ac:dyDescent="0.2">
      <c r="A6912" s="693">
        <v>41803.466566440002</v>
      </c>
      <c r="B6912" s="1">
        <v>32.067670999999997</v>
      </c>
      <c r="C6912" s="1">
        <v>0.26541500000000001</v>
      </c>
    </row>
    <row r="6913" spans="1:3" x14ac:dyDescent="0.2">
      <c r="A6913" s="693">
        <v>41803.466566447198</v>
      </c>
      <c r="B6913" s="1">
        <v>32.057946000000001</v>
      </c>
      <c r="C6913" s="1">
        <v>0.26533800000000002</v>
      </c>
    </row>
    <row r="6914" spans="1:3" x14ac:dyDescent="0.2">
      <c r="A6914" s="693">
        <v>41803.466566454401</v>
      </c>
      <c r="B6914" s="1">
        <v>32.110208999999998</v>
      </c>
      <c r="C6914" s="1">
        <v>0.26575199999999999</v>
      </c>
    </row>
    <row r="6915" spans="1:3" x14ac:dyDescent="0.2">
      <c r="A6915" s="693">
        <v>41803.466566461597</v>
      </c>
      <c r="B6915" s="1">
        <v>32.161751000000002</v>
      </c>
      <c r="C6915" s="1">
        <v>0.26616000000000001</v>
      </c>
    </row>
    <row r="6916" spans="1:3" x14ac:dyDescent="0.2">
      <c r="A6916" s="693">
        <v>41803.466566468698</v>
      </c>
      <c r="B6916" s="1">
        <v>32.117455</v>
      </c>
      <c r="C6916" s="1">
        <v>0.26580900000000002</v>
      </c>
    </row>
    <row r="6917" spans="1:3" x14ac:dyDescent="0.2">
      <c r="A6917" s="693">
        <v>41803.466566475901</v>
      </c>
      <c r="B6917" s="1">
        <v>32.036138999999999</v>
      </c>
      <c r="C6917" s="1">
        <v>0.26516600000000001</v>
      </c>
    </row>
    <row r="6918" spans="1:3" x14ac:dyDescent="0.2">
      <c r="A6918" s="693">
        <v>41803.466566483097</v>
      </c>
      <c r="B6918" s="1">
        <v>31.977743</v>
      </c>
      <c r="C6918" s="1">
        <v>0.26470399999999999</v>
      </c>
    </row>
    <row r="6919" spans="1:3" x14ac:dyDescent="0.2">
      <c r="A6919" s="693">
        <v>41803.4665664903</v>
      </c>
      <c r="B6919" s="1">
        <v>31.936793000000002</v>
      </c>
      <c r="C6919" s="1">
        <v>0.26438</v>
      </c>
    </row>
    <row r="6920" spans="1:3" x14ac:dyDescent="0.2">
      <c r="A6920" s="693">
        <v>41803.466566497496</v>
      </c>
      <c r="B6920" s="1">
        <v>31.815587000000001</v>
      </c>
      <c r="C6920" s="1">
        <v>0.26342100000000002</v>
      </c>
    </row>
    <row r="6921" spans="1:3" x14ac:dyDescent="0.2">
      <c r="A6921" s="693">
        <v>41803.466566504598</v>
      </c>
      <c r="B6921" s="1">
        <v>31.592846999999999</v>
      </c>
      <c r="C6921" s="1">
        <v>0.261658</v>
      </c>
    </row>
    <row r="6922" spans="1:3" x14ac:dyDescent="0.2">
      <c r="A6922" s="694">
        <v>41803.466576892002</v>
      </c>
      <c r="B6922" s="1">
        <v>31.389343</v>
      </c>
      <c r="C6922" s="1">
        <v>0.260048</v>
      </c>
    </row>
    <row r="6923" spans="1:3" x14ac:dyDescent="0.2">
      <c r="A6923" s="694">
        <v>41803.466576899198</v>
      </c>
      <c r="B6923" s="1">
        <v>31.310023000000001</v>
      </c>
      <c r="C6923" s="1">
        <v>0.25941999999999998</v>
      </c>
    </row>
    <row r="6924" spans="1:3" x14ac:dyDescent="0.2">
      <c r="A6924" s="694">
        <v>41803.466576906401</v>
      </c>
      <c r="B6924" s="1">
        <v>31.344279</v>
      </c>
      <c r="C6924" s="1">
        <v>0.25969100000000001</v>
      </c>
    </row>
    <row r="6925" spans="1:3" x14ac:dyDescent="0.2">
      <c r="A6925" s="694">
        <v>41803.466576913597</v>
      </c>
      <c r="B6925" s="1">
        <v>31.408517</v>
      </c>
      <c r="C6925" s="1">
        <v>0.26019999999999999</v>
      </c>
    </row>
    <row r="6926" spans="1:3" x14ac:dyDescent="0.2">
      <c r="A6926" s="694">
        <v>41803.466576920699</v>
      </c>
      <c r="B6926" s="1">
        <v>31.461893</v>
      </c>
      <c r="C6926" s="1">
        <v>0.26062200000000002</v>
      </c>
    </row>
    <row r="6927" spans="1:3" x14ac:dyDescent="0.2">
      <c r="A6927" s="694">
        <v>41803.466576927902</v>
      </c>
      <c r="B6927" s="1">
        <v>31.580866</v>
      </c>
      <c r="C6927" s="1">
        <v>0.26156299999999999</v>
      </c>
    </row>
    <row r="6928" spans="1:3" x14ac:dyDescent="0.2">
      <c r="A6928" s="694">
        <v>41803.466576935098</v>
      </c>
      <c r="B6928" s="1">
        <v>31.788499999999999</v>
      </c>
      <c r="C6928" s="1">
        <v>0.263206</v>
      </c>
    </row>
    <row r="6929" spans="1:3" x14ac:dyDescent="0.2">
      <c r="A6929" s="694">
        <v>41803.466576942301</v>
      </c>
      <c r="B6929" s="1">
        <v>32.002113000000001</v>
      </c>
      <c r="C6929" s="1">
        <v>0.26489600000000002</v>
      </c>
    </row>
    <row r="6930" spans="1:3" x14ac:dyDescent="0.2">
      <c r="A6930" s="694">
        <v>41803.466576949402</v>
      </c>
      <c r="B6930" s="1">
        <v>32.135415999999999</v>
      </c>
      <c r="C6930" s="1">
        <v>0.26595099999999999</v>
      </c>
    </row>
    <row r="6931" spans="1:3" x14ac:dyDescent="0.2">
      <c r="A6931" s="694">
        <v>41803.466576956598</v>
      </c>
      <c r="B6931" s="1">
        <v>32.173641000000003</v>
      </c>
      <c r="C6931" s="1">
        <v>0.26625399999999999</v>
      </c>
    </row>
    <row r="6932" spans="1:3" x14ac:dyDescent="0.2">
      <c r="A6932" s="695">
        <v>41803.466589161297</v>
      </c>
      <c r="B6932" s="1">
        <v>32.180141999999996</v>
      </c>
      <c r="C6932" s="1">
        <v>0.26630500000000001</v>
      </c>
    </row>
    <row r="6933" spans="1:3" x14ac:dyDescent="0.2">
      <c r="A6933" s="695">
        <v>41803.466589168398</v>
      </c>
      <c r="B6933" s="1">
        <v>32.189883000000002</v>
      </c>
      <c r="C6933" s="1">
        <v>0.26638200000000001</v>
      </c>
    </row>
    <row r="6934" spans="1:3" x14ac:dyDescent="0.2">
      <c r="A6934" s="695">
        <v>41803.466589175601</v>
      </c>
      <c r="B6934" s="1">
        <v>32.175590999999997</v>
      </c>
      <c r="C6934" s="1">
        <v>0.26626899999999998</v>
      </c>
    </row>
    <row r="6935" spans="1:3" x14ac:dyDescent="0.2">
      <c r="A6935" s="695">
        <v>41803.466589182797</v>
      </c>
      <c r="B6935" s="1">
        <v>32.117331999999998</v>
      </c>
      <c r="C6935" s="1">
        <v>0.26580799999999999</v>
      </c>
    </row>
    <row r="6936" spans="1:3" x14ac:dyDescent="0.2">
      <c r="A6936" s="695">
        <v>41803.46658919</v>
      </c>
      <c r="B6936" s="1">
        <v>32.033844000000002</v>
      </c>
      <c r="C6936" s="1">
        <v>0.26514799999999999</v>
      </c>
    </row>
    <row r="6937" spans="1:3" x14ac:dyDescent="0.2">
      <c r="A6937" s="695">
        <v>41803.466589197102</v>
      </c>
      <c r="B6937" s="1">
        <v>31.947478</v>
      </c>
      <c r="C6937" s="1">
        <v>0.26446399999999998</v>
      </c>
    </row>
    <row r="6938" spans="1:3" x14ac:dyDescent="0.2">
      <c r="A6938" s="695">
        <v>41803.466589204298</v>
      </c>
      <c r="B6938" s="1">
        <v>31.862347</v>
      </c>
      <c r="C6938" s="1">
        <v>0.263791</v>
      </c>
    </row>
    <row r="6939" spans="1:3" x14ac:dyDescent="0.2">
      <c r="A6939" s="695">
        <v>41803.466589211501</v>
      </c>
      <c r="B6939" s="1">
        <v>31.76426</v>
      </c>
      <c r="C6939" s="1">
        <v>0.26301400000000003</v>
      </c>
    </row>
    <row r="6940" spans="1:3" x14ac:dyDescent="0.2">
      <c r="A6940" s="695">
        <v>41803.466589218697</v>
      </c>
      <c r="B6940" s="1">
        <v>31.659856000000001</v>
      </c>
      <c r="C6940" s="1">
        <v>0.26218799999999998</v>
      </c>
    </row>
    <row r="6941" spans="1:3" x14ac:dyDescent="0.2">
      <c r="A6941" s="695">
        <v>41803.466589225798</v>
      </c>
      <c r="B6941" s="1">
        <v>31.549088999999999</v>
      </c>
      <c r="C6941" s="1">
        <v>0.26131199999999999</v>
      </c>
    </row>
    <row r="6942" spans="1:3" x14ac:dyDescent="0.2">
      <c r="A6942" s="696">
        <v>41803.466601442102</v>
      </c>
      <c r="B6942" s="1">
        <v>31.483875999999999</v>
      </c>
      <c r="C6942" s="1">
        <v>0.26079599999999997</v>
      </c>
    </row>
    <row r="6943" spans="1:3" x14ac:dyDescent="0.2">
      <c r="A6943" s="696">
        <v>41803.466601449203</v>
      </c>
      <c r="B6943" s="1">
        <v>31.480437999999999</v>
      </c>
      <c r="C6943" s="1">
        <v>0.26076899999999997</v>
      </c>
    </row>
    <row r="6944" spans="1:3" x14ac:dyDescent="0.2">
      <c r="A6944" s="696">
        <v>41803.466601456399</v>
      </c>
      <c r="B6944" s="1">
        <v>31.511409</v>
      </c>
      <c r="C6944" s="1">
        <v>0.26101400000000002</v>
      </c>
    </row>
    <row r="6945" spans="1:3" x14ac:dyDescent="0.2">
      <c r="A6945" s="696">
        <v>41803.466601463602</v>
      </c>
      <c r="B6945" s="1">
        <v>31.575416000000001</v>
      </c>
      <c r="C6945" s="1">
        <v>0.26151999999999997</v>
      </c>
    </row>
    <row r="6946" spans="1:3" x14ac:dyDescent="0.2">
      <c r="A6946" s="696">
        <v>41803.466601470798</v>
      </c>
      <c r="B6946" s="1">
        <v>31.683174000000001</v>
      </c>
      <c r="C6946" s="1">
        <v>0.26237300000000002</v>
      </c>
    </row>
    <row r="6947" spans="1:3" x14ac:dyDescent="0.2">
      <c r="A6947" s="696">
        <v>41803.4666014779</v>
      </c>
      <c r="B6947" s="1">
        <v>31.806567999999999</v>
      </c>
      <c r="C6947" s="1">
        <v>0.263349</v>
      </c>
    </row>
    <row r="6948" spans="1:3" x14ac:dyDescent="0.2">
      <c r="A6948" s="696">
        <v>41803.466601485103</v>
      </c>
      <c r="B6948" s="1">
        <v>31.932110999999999</v>
      </c>
      <c r="C6948" s="1">
        <v>0.26434299999999999</v>
      </c>
    </row>
    <row r="6949" spans="1:3" x14ac:dyDescent="0.2">
      <c r="A6949" s="696">
        <v>41803.466601492299</v>
      </c>
      <c r="B6949" s="1">
        <v>31.988112999999998</v>
      </c>
      <c r="C6949" s="1">
        <v>0.26478600000000002</v>
      </c>
    </row>
    <row r="6950" spans="1:3" x14ac:dyDescent="0.2">
      <c r="A6950" s="696">
        <v>41803.466601499502</v>
      </c>
      <c r="B6950" s="1">
        <v>31.991897000000002</v>
      </c>
      <c r="C6950" s="1">
        <v>0.264816</v>
      </c>
    </row>
    <row r="6951" spans="1:3" x14ac:dyDescent="0.2">
      <c r="A6951" s="696">
        <v>41803.466601506603</v>
      </c>
      <c r="B6951" s="1">
        <v>32.002374000000003</v>
      </c>
      <c r="C6951" s="1">
        <v>0.26489800000000002</v>
      </c>
    </row>
    <row r="6952" spans="1:3" x14ac:dyDescent="0.2">
      <c r="A6952" s="697">
        <v>41803.466613722798</v>
      </c>
      <c r="B6952" s="1">
        <v>32.026583000000002</v>
      </c>
      <c r="C6952" s="1">
        <v>0.26508999999999999</v>
      </c>
    </row>
    <row r="6953" spans="1:3" x14ac:dyDescent="0.2">
      <c r="A6953" s="697">
        <v>41803.466613730001</v>
      </c>
      <c r="B6953" s="1">
        <v>32.040191999999998</v>
      </c>
      <c r="C6953" s="1">
        <v>0.26519799999999999</v>
      </c>
    </row>
    <row r="6954" spans="1:3" x14ac:dyDescent="0.2">
      <c r="A6954" s="697">
        <v>41803.466613737197</v>
      </c>
      <c r="B6954" s="1">
        <v>32.055734999999999</v>
      </c>
      <c r="C6954" s="1">
        <v>0.26532099999999997</v>
      </c>
    </row>
    <row r="6955" spans="1:3" x14ac:dyDescent="0.2">
      <c r="A6955" s="697">
        <v>41803.4666137444</v>
      </c>
      <c r="B6955" s="1">
        <v>32.099485999999999</v>
      </c>
      <c r="C6955" s="1">
        <v>0.26566699999999999</v>
      </c>
    </row>
    <row r="6956" spans="1:3" x14ac:dyDescent="0.2">
      <c r="A6956" s="697">
        <v>41803.466613751501</v>
      </c>
      <c r="B6956" s="1">
        <v>32.191940000000002</v>
      </c>
      <c r="C6956" s="1">
        <v>0.26639800000000002</v>
      </c>
    </row>
    <row r="6957" spans="1:3" x14ac:dyDescent="0.2">
      <c r="A6957" s="697">
        <v>41803.466613758697</v>
      </c>
      <c r="B6957" s="1">
        <v>32.256891000000003</v>
      </c>
      <c r="C6957" s="1">
        <v>0.26691199999999998</v>
      </c>
    </row>
    <row r="6958" spans="1:3" x14ac:dyDescent="0.2">
      <c r="A6958" s="697">
        <v>41803.466613765901</v>
      </c>
      <c r="B6958" s="1">
        <v>32.281391999999997</v>
      </c>
      <c r="C6958" s="1">
        <v>0.26710600000000001</v>
      </c>
    </row>
    <row r="6959" spans="1:3" x14ac:dyDescent="0.2">
      <c r="A6959" s="697">
        <v>41803.466613773096</v>
      </c>
      <c r="B6959" s="1">
        <v>32.301817</v>
      </c>
      <c r="C6959" s="1">
        <v>0.26726800000000001</v>
      </c>
    </row>
    <row r="6960" spans="1:3" x14ac:dyDescent="0.2">
      <c r="A6960" s="697">
        <v>41803.466613780198</v>
      </c>
      <c r="B6960" s="1">
        <v>32.317928000000002</v>
      </c>
      <c r="C6960" s="1">
        <v>0.26739499999999999</v>
      </c>
    </row>
    <row r="6961" spans="1:3" x14ac:dyDescent="0.2">
      <c r="A6961" s="697">
        <v>41803.466613787401</v>
      </c>
      <c r="B6961" s="1">
        <v>32.309553999999999</v>
      </c>
      <c r="C6961" s="1">
        <v>0.26732899999999998</v>
      </c>
    </row>
    <row r="6962" spans="1:3" x14ac:dyDescent="0.2">
      <c r="A6962" s="698">
        <v>41803.466625679503</v>
      </c>
      <c r="B6962" s="1">
        <v>32.272472999999998</v>
      </c>
      <c r="C6962" s="1">
        <v>0.267036</v>
      </c>
    </row>
    <row r="6963" spans="1:3" x14ac:dyDescent="0.2">
      <c r="A6963" s="698">
        <v>41803.466625686699</v>
      </c>
      <c r="B6963" s="1">
        <v>32.215811000000002</v>
      </c>
      <c r="C6963" s="1">
        <v>0.26658700000000002</v>
      </c>
    </row>
    <row r="6964" spans="1:3" x14ac:dyDescent="0.2">
      <c r="A6964" s="698">
        <v>41803.466625693902</v>
      </c>
      <c r="B6964" s="1">
        <v>32.210438000000003</v>
      </c>
      <c r="C6964" s="1">
        <v>0.26654499999999998</v>
      </c>
    </row>
    <row r="6965" spans="1:3" x14ac:dyDescent="0.2">
      <c r="A6965" s="698">
        <v>41803.466625701098</v>
      </c>
      <c r="B6965" s="1">
        <v>32.238162000000003</v>
      </c>
      <c r="C6965" s="1">
        <v>0.266764</v>
      </c>
    </row>
    <row r="6966" spans="1:3" x14ac:dyDescent="0.2">
      <c r="A6966" s="698">
        <v>41803.466625708199</v>
      </c>
      <c r="B6966" s="1">
        <v>32.231845</v>
      </c>
      <c r="C6966" s="1">
        <v>0.26671400000000001</v>
      </c>
    </row>
    <row r="6967" spans="1:3" x14ac:dyDescent="0.2">
      <c r="A6967" s="698">
        <v>41803.466625715402</v>
      </c>
      <c r="B6967" s="1">
        <v>32.224913999999998</v>
      </c>
      <c r="C6967" s="1">
        <v>0.26665899999999998</v>
      </c>
    </row>
    <row r="6968" spans="1:3" x14ac:dyDescent="0.2">
      <c r="A6968" s="698">
        <v>41803.466625722598</v>
      </c>
      <c r="B6968" s="1">
        <v>32.246459999999999</v>
      </c>
      <c r="C6968" s="1">
        <v>0.26683000000000001</v>
      </c>
    </row>
    <row r="6969" spans="1:3" x14ac:dyDescent="0.2">
      <c r="A6969" s="698">
        <v>41803.466625729801</v>
      </c>
      <c r="B6969" s="1">
        <v>32.27225</v>
      </c>
      <c r="C6969" s="1">
        <v>0.26703399999999999</v>
      </c>
    </row>
    <row r="6970" spans="1:3" x14ac:dyDescent="0.2">
      <c r="A6970" s="698">
        <v>41803.466625736997</v>
      </c>
      <c r="B6970" s="1">
        <v>32.313760000000002</v>
      </c>
      <c r="C6970" s="1">
        <v>0.26736199999999999</v>
      </c>
    </row>
    <row r="6971" spans="1:3" x14ac:dyDescent="0.2">
      <c r="A6971" s="698">
        <v>41803.466625744099</v>
      </c>
      <c r="B6971" s="1">
        <v>32.340885999999998</v>
      </c>
      <c r="C6971" s="1">
        <v>0.26757700000000001</v>
      </c>
    </row>
    <row r="6972" spans="1:3" x14ac:dyDescent="0.2">
      <c r="A6972" s="699">
        <v>41803.466637948797</v>
      </c>
      <c r="B6972" s="1">
        <v>32.334921999999999</v>
      </c>
      <c r="C6972" s="1">
        <v>0.26752999999999999</v>
      </c>
    </row>
    <row r="6973" spans="1:3" x14ac:dyDescent="0.2">
      <c r="A6973" s="699">
        <v>41803.466637955898</v>
      </c>
      <c r="B6973" s="1">
        <v>32.329810000000002</v>
      </c>
      <c r="C6973" s="1">
        <v>0.26748899999999998</v>
      </c>
    </row>
    <row r="6974" spans="1:3" x14ac:dyDescent="0.2">
      <c r="A6974" s="699">
        <v>41803.466637963102</v>
      </c>
      <c r="B6974" s="1">
        <v>32.294248000000003</v>
      </c>
      <c r="C6974" s="1">
        <v>0.267208</v>
      </c>
    </row>
    <row r="6975" spans="1:3" x14ac:dyDescent="0.2">
      <c r="A6975" s="699">
        <v>41803.466637970298</v>
      </c>
      <c r="B6975" s="1">
        <v>32.234793000000003</v>
      </c>
      <c r="C6975" s="1">
        <v>0.26673799999999998</v>
      </c>
    </row>
    <row r="6976" spans="1:3" x14ac:dyDescent="0.2">
      <c r="A6976" s="699">
        <v>41803.466637977501</v>
      </c>
      <c r="B6976" s="1">
        <v>32.200336999999998</v>
      </c>
      <c r="C6976" s="1">
        <v>0.26646500000000001</v>
      </c>
    </row>
    <row r="6977" spans="1:3" x14ac:dyDescent="0.2">
      <c r="A6977" s="699">
        <v>41803.466637984602</v>
      </c>
      <c r="B6977" s="1">
        <v>32.158895999999999</v>
      </c>
      <c r="C6977" s="1">
        <v>0.26613700000000001</v>
      </c>
    </row>
    <row r="6978" spans="1:3" x14ac:dyDescent="0.2">
      <c r="A6978" s="699">
        <v>41803.466637991798</v>
      </c>
      <c r="B6978" s="1">
        <v>32.096131999999997</v>
      </c>
      <c r="C6978" s="1">
        <v>0.26563999999999999</v>
      </c>
    </row>
    <row r="6979" spans="1:3" x14ac:dyDescent="0.2">
      <c r="A6979" s="699">
        <v>41803.466637999001</v>
      </c>
      <c r="B6979" s="1">
        <v>32.054285</v>
      </c>
      <c r="C6979" s="1">
        <v>0.26530900000000002</v>
      </c>
    </row>
    <row r="6980" spans="1:3" x14ac:dyDescent="0.2">
      <c r="A6980" s="699">
        <v>41803.466638006197</v>
      </c>
      <c r="B6980" s="1">
        <v>32.022983000000004</v>
      </c>
      <c r="C6980" s="1">
        <v>0.26506200000000002</v>
      </c>
    </row>
    <row r="6981" spans="1:3" x14ac:dyDescent="0.2">
      <c r="A6981" s="699">
        <v>41803.466638013299</v>
      </c>
      <c r="B6981" s="1">
        <v>32.021670999999998</v>
      </c>
      <c r="C6981" s="1">
        <v>0.26505099999999998</v>
      </c>
    </row>
    <row r="6982" spans="1:3" x14ac:dyDescent="0.2">
      <c r="A6982" s="700">
        <v>41803.466650565199</v>
      </c>
      <c r="B6982" s="1">
        <v>32.025846000000001</v>
      </c>
      <c r="C6982" s="1">
        <v>0.26508399999999999</v>
      </c>
    </row>
    <row r="6983" spans="1:3" x14ac:dyDescent="0.2">
      <c r="A6983" s="700">
        <v>41803.466650572402</v>
      </c>
      <c r="B6983" s="1">
        <v>32.00394</v>
      </c>
      <c r="C6983" s="1">
        <v>0.26491100000000001</v>
      </c>
    </row>
    <row r="6984" spans="1:3" x14ac:dyDescent="0.2">
      <c r="A6984" s="700">
        <v>41803.466650579598</v>
      </c>
      <c r="B6984" s="1">
        <v>31.990514999999998</v>
      </c>
      <c r="C6984" s="1">
        <v>0.26480500000000001</v>
      </c>
    </row>
    <row r="6985" spans="1:3" x14ac:dyDescent="0.2">
      <c r="A6985" s="700">
        <v>41803.466650586801</v>
      </c>
      <c r="B6985" s="1">
        <v>32.005175999999999</v>
      </c>
      <c r="C6985" s="1">
        <v>0.26492100000000002</v>
      </c>
    </row>
    <row r="6986" spans="1:3" x14ac:dyDescent="0.2">
      <c r="A6986" s="700">
        <v>41803.466650593902</v>
      </c>
      <c r="B6986" s="1">
        <v>32.026522</v>
      </c>
      <c r="C6986" s="1">
        <v>0.26508999999999999</v>
      </c>
    </row>
    <row r="6987" spans="1:3" x14ac:dyDescent="0.2">
      <c r="A6987" s="700">
        <v>41803.466650601098</v>
      </c>
      <c r="B6987" s="1">
        <v>32.078923000000003</v>
      </c>
      <c r="C6987" s="1">
        <v>0.26550400000000002</v>
      </c>
    </row>
    <row r="6988" spans="1:3" x14ac:dyDescent="0.2">
      <c r="A6988" s="700">
        <v>41803.466650608301</v>
      </c>
      <c r="B6988" s="1">
        <v>32.136184</v>
      </c>
      <c r="C6988" s="1">
        <v>0.265957</v>
      </c>
    </row>
    <row r="6989" spans="1:3" x14ac:dyDescent="0.2">
      <c r="A6989" s="700">
        <v>41803.466650615497</v>
      </c>
      <c r="B6989" s="1">
        <v>32.209009999999999</v>
      </c>
      <c r="C6989" s="1">
        <v>0.26653399999999999</v>
      </c>
    </row>
    <row r="6990" spans="1:3" x14ac:dyDescent="0.2">
      <c r="A6990" s="700">
        <v>41803.466650622599</v>
      </c>
      <c r="B6990" s="1">
        <v>32.279665000000001</v>
      </c>
      <c r="C6990" s="1">
        <v>0.26709300000000002</v>
      </c>
    </row>
    <row r="6991" spans="1:3" x14ac:dyDescent="0.2">
      <c r="A6991" s="700">
        <v>41803.466650629802</v>
      </c>
      <c r="B6991" s="1">
        <v>32.328780999999999</v>
      </c>
      <c r="C6991" s="1">
        <v>0.26748100000000002</v>
      </c>
    </row>
    <row r="6992" spans="1:3" x14ac:dyDescent="0.2">
      <c r="A6992" s="701">
        <v>41803.466662660801</v>
      </c>
      <c r="B6992" s="1">
        <v>32.362101000000003</v>
      </c>
      <c r="C6992" s="1">
        <v>0.26774500000000001</v>
      </c>
    </row>
    <row r="6993" spans="1:3" x14ac:dyDescent="0.2">
      <c r="A6993" s="701">
        <v>41803.466662667997</v>
      </c>
      <c r="B6993" s="1">
        <v>32.376739000000001</v>
      </c>
      <c r="C6993" s="1">
        <v>0.26786100000000002</v>
      </c>
    </row>
    <row r="6994" spans="1:3" x14ac:dyDescent="0.2">
      <c r="A6994" s="701">
        <v>41803.4666626752</v>
      </c>
      <c r="B6994" s="1">
        <v>32.339289000000001</v>
      </c>
      <c r="C6994" s="1">
        <v>0.26756400000000002</v>
      </c>
    </row>
    <row r="6995" spans="1:3" x14ac:dyDescent="0.2">
      <c r="A6995" s="701">
        <v>41803.466662682396</v>
      </c>
      <c r="B6995" s="1">
        <v>32.263953000000001</v>
      </c>
      <c r="C6995" s="1">
        <v>0.26696799999999998</v>
      </c>
    </row>
    <row r="6996" spans="1:3" x14ac:dyDescent="0.2">
      <c r="A6996" s="701">
        <v>41803.466662689498</v>
      </c>
      <c r="B6996" s="1">
        <v>32.152901</v>
      </c>
      <c r="C6996" s="1">
        <v>0.26608999999999999</v>
      </c>
    </row>
    <row r="6997" spans="1:3" x14ac:dyDescent="0.2">
      <c r="A6997" s="701">
        <v>41803.466662696701</v>
      </c>
      <c r="B6997" s="1">
        <v>32.027251</v>
      </c>
      <c r="C6997" s="1">
        <v>0.26509500000000003</v>
      </c>
    </row>
    <row r="6998" spans="1:3" x14ac:dyDescent="0.2">
      <c r="A6998" s="701">
        <v>41803.466662703897</v>
      </c>
      <c r="B6998" s="1">
        <v>31.884798</v>
      </c>
      <c r="C6998" s="1">
        <v>0.26396799999999998</v>
      </c>
    </row>
    <row r="6999" spans="1:3" x14ac:dyDescent="0.2">
      <c r="A6999" s="701">
        <v>41803.4666627111</v>
      </c>
      <c r="B6999" s="1">
        <v>31.738209000000001</v>
      </c>
      <c r="C6999" s="1">
        <v>0.26280799999999999</v>
      </c>
    </row>
    <row r="7000" spans="1:3" x14ac:dyDescent="0.2">
      <c r="A7000" s="701">
        <v>41803.466662718201</v>
      </c>
      <c r="B7000" s="1">
        <v>31.601389999999999</v>
      </c>
      <c r="C7000" s="1">
        <v>0.26172600000000001</v>
      </c>
    </row>
    <row r="7001" spans="1:3" x14ac:dyDescent="0.2">
      <c r="A7001" s="701">
        <v>41803.466662725397</v>
      </c>
      <c r="B7001" s="1">
        <v>31.485234999999999</v>
      </c>
      <c r="C7001" s="1">
        <v>0.26080700000000001</v>
      </c>
    </row>
    <row r="7002" spans="1:3" x14ac:dyDescent="0.2">
      <c r="A7002" s="702">
        <v>41803.466675682401</v>
      </c>
      <c r="B7002" s="1">
        <v>31.429608999999999</v>
      </c>
      <c r="C7002" s="1">
        <v>0.26036599999999999</v>
      </c>
    </row>
    <row r="7003" spans="1:3" x14ac:dyDescent="0.2">
      <c r="A7003" s="702">
        <v>41803.466675689597</v>
      </c>
      <c r="B7003" s="1">
        <v>31.413067999999999</v>
      </c>
      <c r="C7003" s="1">
        <v>0.26023600000000002</v>
      </c>
    </row>
    <row r="7004" spans="1:3" x14ac:dyDescent="0.2">
      <c r="A7004" s="702">
        <v>41803.4666756968</v>
      </c>
      <c r="B7004" s="1">
        <v>31.422263999999998</v>
      </c>
      <c r="C7004" s="1">
        <v>0.26030799999999998</v>
      </c>
    </row>
    <row r="7005" spans="1:3" x14ac:dyDescent="0.2">
      <c r="A7005" s="702">
        <v>41803.466675703901</v>
      </c>
      <c r="B7005" s="1">
        <v>31.490608000000002</v>
      </c>
      <c r="C7005" s="1">
        <v>0.260849</v>
      </c>
    </row>
    <row r="7006" spans="1:3" x14ac:dyDescent="0.2">
      <c r="A7006" s="702">
        <v>41803.466675711097</v>
      </c>
      <c r="B7006" s="1">
        <v>31.602295999999999</v>
      </c>
      <c r="C7006" s="1">
        <v>0.26173299999999999</v>
      </c>
    </row>
    <row r="7007" spans="1:3" x14ac:dyDescent="0.2">
      <c r="A7007" s="702">
        <v>41803.4666757183</v>
      </c>
      <c r="B7007" s="1">
        <v>31.725474999999999</v>
      </c>
      <c r="C7007" s="1">
        <v>0.26270700000000002</v>
      </c>
    </row>
    <row r="7008" spans="1:3" x14ac:dyDescent="0.2">
      <c r="A7008" s="702">
        <v>41803.466675725504</v>
      </c>
      <c r="B7008" s="1">
        <v>31.867228999999998</v>
      </c>
      <c r="C7008" s="1">
        <v>0.26382899999999998</v>
      </c>
    </row>
    <row r="7009" spans="1:3" x14ac:dyDescent="0.2">
      <c r="A7009" s="702">
        <v>41803.466675732598</v>
      </c>
      <c r="B7009" s="1">
        <v>31.966199</v>
      </c>
      <c r="C7009" s="1">
        <v>0.26461200000000001</v>
      </c>
    </row>
    <row r="7010" spans="1:3" x14ac:dyDescent="0.2">
      <c r="A7010" s="702">
        <v>41803.466675739801</v>
      </c>
      <c r="B7010" s="1">
        <v>32.049103000000002</v>
      </c>
      <c r="C7010" s="1">
        <v>0.265268</v>
      </c>
    </row>
    <row r="7011" spans="1:3" x14ac:dyDescent="0.2">
      <c r="A7011" s="702">
        <v>41803.466675746997</v>
      </c>
      <c r="B7011" s="1">
        <v>32.131072000000003</v>
      </c>
      <c r="C7011" s="1">
        <v>0.26591700000000001</v>
      </c>
    </row>
    <row r="7012" spans="1:3" x14ac:dyDescent="0.2">
      <c r="A7012" s="703">
        <v>41803.466687754903</v>
      </c>
      <c r="B7012" s="1">
        <v>32.190919000000001</v>
      </c>
      <c r="C7012" s="1">
        <v>0.26639000000000002</v>
      </c>
    </row>
    <row r="7013" spans="1:3" x14ac:dyDescent="0.2">
      <c r="A7013" s="703">
        <v>41803.466687761997</v>
      </c>
      <c r="B7013" s="1">
        <v>32.214213999999998</v>
      </c>
      <c r="C7013" s="1">
        <v>0.26657500000000001</v>
      </c>
    </row>
    <row r="7014" spans="1:3" x14ac:dyDescent="0.2">
      <c r="A7014" s="703">
        <v>41803.4666877692</v>
      </c>
      <c r="B7014" s="1">
        <v>32.222257999999997</v>
      </c>
      <c r="C7014" s="1">
        <v>0.26663799999999999</v>
      </c>
    </row>
    <row r="7015" spans="1:3" x14ac:dyDescent="0.2">
      <c r="A7015" s="703">
        <v>41803.466687776403</v>
      </c>
      <c r="B7015" s="1">
        <v>32.214637000000003</v>
      </c>
      <c r="C7015" s="1">
        <v>0.26657799999999998</v>
      </c>
    </row>
    <row r="7016" spans="1:3" x14ac:dyDescent="0.2">
      <c r="A7016" s="703">
        <v>41803.466687783599</v>
      </c>
      <c r="B7016" s="1">
        <v>32.212096000000003</v>
      </c>
      <c r="C7016" s="1">
        <v>0.26655800000000002</v>
      </c>
    </row>
    <row r="7017" spans="1:3" x14ac:dyDescent="0.2">
      <c r="A7017" s="703">
        <v>41803.4666877907</v>
      </c>
      <c r="B7017" s="1">
        <v>32.209493999999999</v>
      </c>
      <c r="C7017" s="1">
        <v>0.26653700000000002</v>
      </c>
    </row>
    <row r="7018" spans="1:3" x14ac:dyDescent="0.2">
      <c r="A7018" s="703">
        <v>41803.466687797903</v>
      </c>
      <c r="B7018" s="1">
        <v>32.213385000000002</v>
      </c>
      <c r="C7018" s="1">
        <v>0.26656800000000003</v>
      </c>
    </row>
    <row r="7019" spans="1:3" x14ac:dyDescent="0.2">
      <c r="A7019" s="703">
        <v>41803.466687805099</v>
      </c>
      <c r="B7019" s="1">
        <v>32.200291</v>
      </c>
      <c r="C7019" s="1">
        <v>0.26646500000000001</v>
      </c>
    </row>
    <row r="7020" spans="1:3" x14ac:dyDescent="0.2">
      <c r="A7020" s="703">
        <v>41803.466687812303</v>
      </c>
      <c r="B7020" s="1">
        <v>32.181654000000002</v>
      </c>
      <c r="C7020" s="1">
        <v>0.26631700000000003</v>
      </c>
    </row>
    <row r="7021" spans="1:3" x14ac:dyDescent="0.2">
      <c r="A7021" s="703">
        <v>41803.466687819397</v>
      </c>
      <c r="B7021" s="1">
        <v>32.168475000000001</v>
      </c>
      <c r="C7021" s="1">
        <v>0.26621299999999998</v>
      </c>
    </row>
    <row r="7022" spans="1:3" x14ac:dyDescent="0.2">
      <c r="A7022" s="704">
        <v>41803.466700243996</v>
      </c>
      <c r="B7022" s="1">
        <v>32.147098</v>
      </c>
      <c r="C7022" s="1">
        <v>0.266044</v>
      </c>
    </row>
    <row r="7023" spans="1:3" x14ac:dyDescent="0.2">
      <c r="A7023" s="704">
        <v>41803.4667002512</v>
      </c>
      <c r="B7023" s="1">
        <v>32.137979999999999</v>
      </c>
      <c r="C7023" s="1">
        <v>0.26597100000000001</v>
      </c>
    </row>
    <row r="7024" spans="1:3" x14ac:dyDescent="0.2">
      <c r="A7024" s="704">
        <v>41803.466700258403</v>
      </c>
      <c r="B7024" s="1">
        <v>32.173050000000003</v>
      </c>
      <c r="C7024" s="1">
        <v>0.26624900000000001</v>
      </c>
    </row>
    <row r="7025" spans="1:3" x14ac:dyDescent="0.2">
      <c r="A7025" s="704">
        <v>41803.466700265497</v>
      </c>
      <c r="B7025" s="1">
        <v>32.226956000000001</v>
      </c>
      <c r="C7025" s="1">
        <v>0.26667600000000002</v>
      </c>
    </row>
    <row r="7026" spans="1:3" x14ac:dyDescent="0.2">
      <c r="A7026" s="704">
        <v>41803.4667002727</v>
      </c>
      <c r="B7026" s="1">
        <v>32.276994000000002</v>
      </c>
      <c r="C7026" s="1">
        <v>0.267071</v>
      </c>
    </row>
    <row r="7027" spans="1:3" x14ac:dyDescent="0.2">
      <c r="A7027" s="704">
        <v>41803.466700279903</v>
      </c>
      <c r="B7027" s="1">
        <v>32.340010999999997</v>
      </c>
      <c r="C7027" s="1">
        <v>0.26756999999999997</v>
      </c>
    </row>
    <row r="7028" spans="1:3" x14ac:dyDescent="0.2">
      <c r="A7028" s="704">
        <v>41803.466700287099</v>
      </c>
      <c r="B7028" s="1">
        <v>32.427728000000002</v>
      </c>
      <c r="C7028" s="1">
        <v>0.268264</v>
      </c>
    </row>
    <row r="7029" spans="1:3" x14ac:dyDescent="0.2">
      <c r="A7029" s="704">
        <v>41803.466700294201</v>
      </c>
      <c r="B7029" s="1">
        <v>32.550331</v>
      </c>
      <c r="C7029" s="1">
        <v>0.26923399999999997</v>
      </c>
    </row>
    <row r="7030" spans="1:3" x14ac:dyDescent="0.2">
      <c r="A7030" s="704">
        <v>41803.466700301396</v>
      </c>
      <c r="B7030" s="1">
        <v>32.671644999999998</v>
      </c>
      <c r="C7030" s="1">
        <v>0.27019399999999999</v>
      </c>
    </row>
    <row r="7031" spans="1:3" x14ac:dyDescent="0.2">
      <c r="A7031" s="704">
        <v>41803.4667003086</v>
      </c>
      <c r="B7031" s="1">
        <v>32.732474000000003</v>
      </c>
      <c r="C7031" s="1">
        <v>0.27067600000000003</v>
      </c>
    </row>
    <row r="7032" spans="1:3" x14ac:dyDescent="0.2">
      <c r="A7032" s="705">
        <v>41803.466711043198</v>
      </c>
      <c r="B7032" s="1">
        <v>32.736303999999997</v>
      </c>
      <c r="C7032" s="1">
        <v>0.270706</v>
      </c>
    </row>
    <row r="7033" spans="1:3" x14ac:dyDescent="0.2">
      <c r="A7033" s="705">
        <v>41803.466711050401</v>
      </c>
      <c r="B7033" s="1">
        <v>32.759723000000001</v>
      </c>
      <c r="C7033" s="1">
        <v>0.27089099999999999</v>
      </c>
    </row>
    <row r="7034" spans="1:3" x14ac:dyDescent="0.2">
      <c r="A7034" s="705">
        <v>41803.466711057597</v>
      </c>
      <c r="B7034" s="1">
        <v>32.773277999999998</v>
      </c>
      <c r="C7034" s="1">
        <v>0.27099800000000002</v>
      </c>
    </row>
    <row r="7035" spans="1:3" x14ac:dyDescent="0.2">
      <c r="A7035" s="705">
        <v>41803.466711064801</v>
      </c>
      <c r="B7035" s="1">
        <v>32.746966</v>
      </c>
      <c r="C7035" s="1">
        <v>0.27078999999999998</v>
      </c>
    </row>
    <row r="7036" spans="1:3" x14ac:dyDescent="0.2">
      <c r="A7036" s="705">
        <v>41803.466711071902</v>
      </c>
      <c r="B7036" s="1">
        <v>32.698886000000002</v>
      </c>
      <c r="C7036" s="1">
        <v>0.27040999999999998</v>
      </c>
    </row>
    <row r="7037" spans="1:3" x14ac:dyDescent="0.2">
      <c r="A7037" s="705">
        <v>41803.466711079098</v>
      </c>
      <c r="B7037" s="1">
        <v>32.637341999999997</v>
      </c>
      <c r="C7037" s="1">
        <v>0.26992300000000002</v>
      </c>
    </row>
    <row r="7038" spans="1:3" x14ac:dyDescent="0.2">
      <c r="A7038" s="705">
        <v>41803.466711086301</v>
      </c>
      <c r="B7038" s="1">
        <v>32.560662999999998</v>
      </c>
      <c r="C7038" s="1">
        <v>0.269316</v>
      </c>
    </row>
    <row r="7039" spans="1:3" x14ac:dyDescent="0.2">
      <c r="A7039" s="705">
        <v>41803.466711093497</v>
      </c>
      <c r="B7039" s="1">
        <v>32.491244000000002</v>
      </c>
      <c r="C7039" s="1">
        <v>0.26876699999999998</v>
      </c>
    </row>
    <row r="7040" spans="1:3" x14ac:dyDescent="0.2">
      <c r="A7040" s="705">
        <v>41803.466711100598</v>
      </c>
      <c r="B7040" s="1">
        <v>32.403396000000001</v>
      </c>
      <c r="C7040" s="1">
        <v>0.26807199999999998</v>
      </c>
    </row>
    <row r="7041" spans="1:3" x14ac:dyDescent="0.2">
      <c r="A7041" s="705">
        <v>41803.466711107802</v>
      </c>
      <c r="B7041" s="1">
        <v>32.324153000000003</v>
      </c>
      <c r="C7041" s="1">
        <v>0.26744499999999999</v>
      </c>
    </row>
    <row r="7042" spans="1:3" x14ac:dyDescent="0.2">
      <c r="A7042" s="706">
        <v>41803.466722062403</v>
      </c>
      <c r="B7042" s="1">
        <v>32.233004000000001</v>
      </c>
      <c r="C7042" s="1">
        <v>0.26672299999999999</v>
      </c>
    </row>
    <row r="7043" spans="1:3" x14ac:dyDescent="0.2">
      <c r="A7043" s="706">
        <v>41803.466722069497</v>
      </c>
      <c r="B7043" s="1">
        <v>32.101788999999997</v>
      </c>
      <c r="C7043" s="1">
        <v>0.265685</v>
      </c>
    </row>
    <row r="7044" spans="1:3" x14ac:dyDescent="0.2">
      <c r="A7044" s="706">
        <v>41803.466722076701</v>
      </c>
      <c r="B7044" s="1">
        <v>32.002850000000002</v>
      </c>
      <c r="C7044" s="1">
        <v>0.26490200000000003</v>
      </c>
    </row>
    <row r="7045" spans="1:3" x14ac:dyDescent="0.2">
      <c r="A7045" s="706">
        <v>41803.466722083896</v>
      </c>
      <c r="B7045" s="1">
        <v>31.981204999999999</v>
      </c>
      <c r="C7045" s="1">
        <v>0.26473099999999999</v>
      </c>
    </row>
    <row r="7046" spans="1:3" x14ac:dyDescent="0.2">
      <c r="A7046" s="706">
        <v>41803.4667220911</v>
      </c>
      <c r="B7046" s="1">
        <v>31.973959000000001</v>
      </c>
      <c r="C7046" s="1">
        <v>0.26467400000000002</v>
      </c>
    </row>
    <row r="7047" spans="1:3" x14ac:dyDescent="0.2">
      <c r="A7047" s="706">
        <v>41803.466722098303</v>
      </c>
      <c r="B7047" s="1">
        <v>31.968095000000002</v>
      </c>
      <c r="C7047" s="1">
        <v>0.264627</v>
      </c>
    </row>
    <row r="7048" spans="1:3" x14ac:dyDescent="0.2">
      <c r="A7048" s="706">
        <v>41803.466722105397</v>
      </c>
      <c r="B7048" s="1">
        <v>32.009419999999999</v>
      </c>
      <c r="C7048" s="1">
        <v>0.26495400000000002</v>
      </c>
    </row>
    <row r="7049" spans="1:3" x14ac:dyDescent="0.2">
      <c r="A7049" s="706">
        <v>41803.4667221126</v>
      </c>
      <c r="B7049" s="1">
        <v>32.147697000000001</v>
      </c>
      <c r="C7049" s="1">
        <v>0.26604800000000001</v>
      </c>
    </row>
    <row r="7050" spans="1:3" x14ac:dyDescent="0.2">
      <c r="A7050" s="706">
        <v>41803.466722119803</v>
      </c>
      <c r="B7050" s="1">
        <v>32.332042999999999</v>
      </c>
      <c r="C7050" s="1">
        <v>0.26750699999999999</v>
      </c>
    </row>
    <row r="7051" spans="1:3" x14ac:dyDescent="0.2">
      <c r="A7051" s="706">
        <v>41803.466722126999</v>
      </c>
      <c r="B7051" s="1">
        <v>32.421933000000003</v>
      </c>
      <c r="C7051" s="1">
        <v>0.26821800000000001</v>
      </c>
    </row>
    <row r="7052" spans="1:3" x14ac:dyDescent="0.2">
      <c r="A7052" s="707">
        <v>41803.4667329195</v>
      </c>
      <c r="B7052" s="1">
        <v>32.440139000000002</v>
      </c>
      <c r="C7052" s="1">
        <v>0.26836199999999999</v>
      </c>
    </row>
    <row r="7053" spans="1:3" x14ac:dyDescent="0.2">
      <c r="A7053" s="707">
        <v>41803.466732926703</v>
      </c>
      <c r="B7053" s="1">
        <v>32.495564999999999</v>
      </c>
      <c r="C7053" s="1">
        <v>0.26880100000000001</v>
      </c>
    </row>
    <row r="7054" spans="1:3" x14ac:dyDescent="0.2">
      <c r="A7054" s="707">
        <v>41803.466732933797</v>
      </c>
      <c r="B7054" s="1">
        <v>32.599187000000001</v>
      </c>
      <c r="C7054" s="1">
        <v>0.269621</v>
      </c>
    </row>
    <row r="7055" spans="1:3" x14ac:dyDescent="0.2">
      <c r="A7055" s="707">
        <v>41803.466732941</v>
      </c>
      <c r="B7055" s="1">
        <v>32.614345999999998</v>
      </c>
      <c r="C7055" s="1">
        <v>0.26974100000000001</v>
      </c>
    </row>
    <row r="7056" spans="1:3" x14ac:dyDescent="0.2">
      <c r="A7056" s="707">
        <v>41803.466732948204</v>
      </c>
      <c r="B7056" s="1">
        <v>32.500846000000003</v>
      </c>
      <c r="C7056" s="1">
        <v>0.268843</v>
      </c>
    </row>
    <row r="7057" spans="1:3" x14ac:dyDescent="0.2">
      <c r="A7057" s="707">
        <v>41803.466732955399</v>
      </c>
      <c r="B7057" s="1">
        <v>32.408155000000001</v>
      </c>
      <c r="C7057" s="1">
        <v>0.26810899999999999</v>
      </c>
    </row>
    <row r="7058" spans="1:3" x14ac:dyDescent="0.2">
      <c r="A7058" s="707">
        <v>41803.466732962501</v>
      </c>
      <c r="B7058" s="1">
        <v>32.457915999999997</v>
      </c>
      <c r="C7058" s="1">
        <v>0.26850299999999999</v>
      </c>
    </row>
    <row r="7059" spans="1:3" x14ac:dyDescent="0.2">
      <c r="A7059" s="707">
        <v>41803.466732969697</v>
      </c>
      <c r="B7059" s="1">
        <v>32.533928000000003</v>
      </c>
      <c r="C7059" s="1">
        <v>0.26910400000000001</v>
      </c>
    </row>
    <row r="7060" spans="1:3" x14ac:dyDescent="0.2">
      <c r="A7060" s="707">
        <v>41803.4667329769</v>
      </c>
      <c r="B7060" s="1">
        <v>32.553916000000001</v>
      </c>
      <c r="C7060" s="1">
        <v>0.26926299999999997</v>
      </c>
    </row>
    <row r="7061" spans="1:3" x14ac:dyDescent="0.2">
      <c r="A7061" s="707">
        <v>41803.466732984103</v>
      </c>
      <c r="B7061" s="1">
        <v>32.489263999999999</v>
      </c>
      <c r="C7061" s="1">
        <v>0.26875100000000002</v>
      </c>
    </row>
    <row r="7062" spans="1:3" x14ac:dyDescent="0.2">
      <c r="A7062" s="708">
        <v>41803.466744274301</v>
      </c>
      <c r="B7062" s="1">
        <v>32.440615000000001</v>
      </c>
      <c r="C7062" s="1">
        <v>0.26836599999999999</v>
      </c>
    </row>
    <row r="7063" spans="1:3" x14ac:dyDescent="0.2">
      <c r="A7063" s="708">
        <v>41803.466744281497</v>
      </c>
      <c r="B7063" s="1">
        <v>32.466259999999998</v>
      </c>
      <c r="C7063" s="1">
        <v>0.268569</v>
      </c>
    </row>
    <row r="7064" spans="1:3" x14ac:dyDescent="0.2">
      <c r="A7064" s="708">
        <v>41803.466744288598</v>
      </c>
      <c r="B7064" s="1">
        <v>32.451576000000003</v>
      </c>
      <c r="C7064" s="1">
        <v>0.268453</v>
      </c>
    </row>
    <row r="7065" spans="1:3" x14ac:dyDescent="0.2">
      <c r="A7065" s="708">
        <v>41803.466744295802</v>
      </c>
      <c r="B7065" s="1">
        <v>32.329833000000001</v>
      </c>
      <c r="C7065" s="1">
        <v>0.26749000000000001</v>
      </c>
    </row>
    <row r="7066" spans="1:3" x14ac:dyDescent="0.2">
      <c r="A7066" s="708">
        <v>41803.466744302998</v>
      </c>
      <c r="B7066" s="1">
        <v>32.219571999999999</v>
      </c>
      <c r="C7066" s="1">
        <v>0.26661699999999999</v>
      </c>
    </row>
    <row r="7067" spans="1:3" x14ac:dyDescent="0.2">
      <c r="A7067" s="708">
        <v>41803.466744310201</v>
      </c>
      <c r="B7067" s="1">
        <v>32.174185999999999</v>
      </c>
      <c r="C7067" s="1">
        <v>0.26625799999999999</v>
      </c>
    </row>
    <row r="7068" spans="1:3" x14ac:dyDescent="0.2">
      <c r="A7068" s="708">
        <v>41803.466744317302</v>
      </c>
      <c r="B7068" s="1">
        <v>32.211396999999998</v>
      </c>
      <c r="C7068" s="1">
        <v>0.26655200000000001</v>
      </c>
    </row>
    <row r="7069" spans="1:3" x14ac:dyDescent="0.2">
      <c r="A7069" s="708">
        <v>41803.466744324498</v>
      </c>
      <c r="B7069" s="1">
        <v>32.293151000000002</v>
      </c>
      <c r="C7069" s="1">
        <v>0.26719900000000002</v>
      </c>
    </row>
    <row r="7070" spans="1:3" x14ac:dyDescent="0.2">
      <c r="A7070" s="708">
        <v>41803.466744331701</v>
      </c>
      <c r="B7070" s="1">
        <v>32.351523999999998</v>
      </c>
      <c r="C7070" s="1">
        <v>0.26766099999999998</v>
      </c>
    </row>
    <row r="7071" spans="1:3" x14ac:dyDescent="0.2">
      <c r="A7071" s="708">
        <v>41803.466744338897</v>
      </c>
      <c r="B7071" s="1">
        <v>32.407586999999999</v>
      </c>
      <c r="C7071" s="1">
        <v>0.26810499999999998</v>
      </c>
    </row>
    <row r="7072" spans="1:3" x14ac:dyDescent="0.2">
      <c r="A7072" s="709">
        <v>41803.466755825903</v>
      </c>
      <c r="B7072" s="1">
        <v>32.517640999999998</v>
      </c>
      <c r="C7072" s="1">
        <v>0.26897599999999999</v>
      </c>
    </row>
    <row r="7073" spans="1:3" x14ac:dyDescent="0.2">
      <c r="A7073" s="709">
        <v>41803.466755833098</v>
      </c>
      <c r="B7073" s="1">
        <v>32.618268</v>
      </c>
      <c r="C7073" s="1">
        <v>0.26977200000000001</v>
      </c>
    </row>
    <row r="7074" spans="1:3" x14ac:dyDescent="0.2">
      <c r="A7074" s="709">
        <v>41803.4667558402</v>
      </c>
      <c r="B7074" s="1">
        <v>32.647005999999998</v>
      </c>
      <c r="C7074" s="1">
        <v>0.26999899999999999</v>
      </c>
    </row>
    <row r="7075" spans="1:3" x14ac:dyDescent="0.2">
      <c r="A7075" s="709">
        <v>41803.466755847403</v>
      </c>
      <c r="B7075" s="1">
        <v>32.618175999999998</v>
      </c>
      <c r="C7075" s="1">
        <v>0.26977099999999998</v>
      </c>
    </row>
    <row r="7076" spans="1:3" x14ac:dyDescent="0.2">
      <c r="A7076" s="709">
        <v>41803.466755854599</v>
      </c>
      <c r="B7076" s="1">
        <v>32.565052999999999</v>
      </c>
      <c r="C7076" s="1">
        <v>0.26935100000000001</v>
      </c>
    </row>
    <row r="7077" spans="1:3" x14ac:dyDescent="0.2">
      <c r="A7077" s="709">
        <v>41803.466755861802</v>
      </c>
      <c r="B7077" s="1">
        <v>32.526237000000002</v>
      </c>
      <c r="C7077" s="1">
        <v>0.26904400000000001</v>
      </c>
    </row>
    <row r="7078" spans="1:3" x14ac:dyDescent="0.2">
      <c r="A7078" s="709">
        <v>41803.466755868903</v>
      </c>
      <c r="B7078" s="1">
        <v>32.508668</v>
      </c>
      <c r="C7078" s="1">
        <v>0.26890500000000001</v>
      </c>
    </row>
    <row r="7079" spans="1:3" x14ac:dyDescent="0.2">
      <c r="A7079" s="709">
        <v>41803.466755876099</v>
      </c>
      <c r="B7079" s="1">
        <v>32.447608000000002</v>
      </c>
      <c r="C7079" s="1">
        <v>0.26842100000000002</v>
      </c>
    </row>
    <row r="7080" spans="1:3" x14ac:dyDescent="0.2">
      <c r="A7080" s="709">
        <v>41803.466755883303</v>
      </c>
      <c r="B7080" s="1">
        <v>32.356076000000002</v>
      </c>
      <c r="C7080" s="1">
        <v>0.26769700000000002</v>
      </c>
    </row>
    <row r="7081" spans="1:3" x14ac:dyDescent="0.2">
      <c r="A7081" s="709">
        <v>41803.466755890498</v>
      </c>
      <c r="B7081" s="1">
        <v>32.296390000000002</v>
      </c>
      <c r="C7081" s="1">
        <v>0.26722499999999999</v>
      </c>
    </row>
    <row r="7082" spans="1:3" x14ac:dyDescent="0.2">
      <c r="A7082" s="710">
        <v>41803.466767551101</v>
      </c>
      <c r="B7082" s="1">
        <v>32.277385000000002</v>
      </c>
      <c r="C7082" s="1">
        <v>0.26707500000000001</v>
      </c>
    </row>
    <row r="7083" spans="1:3" x14ac:dyDescent="0.2">
      <c r="A7083" s="710">
        <v>41803.466767558297</v>
      </c>
      <c r="B7083" s="1">
        <v>32.242392000000002</v>
      </c>
      <c r="C7083" s="1">
        <v>0.26679799999999998</v>
      </c>
    </row>
    <row r="7084" spans="1:3" x14ac:dyDescent="0.2">
      <c r="A7084" s="710">
        <v>41803.466767565398</v>
      </c>
      <c r="B7084" s="1">
        <v>32.168528999999999</v>
      </c>
      <c r="C7084" s="1">
        <v>0.26621299999999998</v>
      </c>
    </row>
    <row r="7085" spans="1:3" x14ac:dyDescent="0.2">
      <c r="A7085" s="710">
        <v>41803.466767572601</v>
      </c>
      <c r="B7085" s="1">
        <v>32.083652000000001</v>
      </c>
      <c r="C7085" s="1">
        <v>0.265542</v>
      </c>
    </row>
    <row r="7086" spans="1:3" x14ac:dyDescent="0.2">
      <c r="A7086" s="710">
        <v>41803.466767579797</v>
      </c>
      <c r="B7086" s="1">
        <v>32.046278999999998</v>
      </c>
      <c r="C7086" s="1">
        <v>0.26524599999999998</v>
      </c>
    </row>
    <row r="7087" spans="1:3" x14ac:dyDescent="0.2">
      <c r="A7087" s="710">
        <v>41803.466767587001</v>
      </c>
      <c r="B7087" s="1">
        <v>32.057837999999997</v>
      </c>
      <c r="C7087" s="1">
        <v>0.26533699999999999</v>
      </c>
    </row>
    <row r="7088" spans="1:3" x14ac:dyDescent="0.2">
      <c r="A7088" s="710">
        <v>41803.466767594102</v>
      </c>
      <c r="B7088" s="1">
        <v>32.058098999999999</v>
      </c>
      <c r="C7088" s="1">
        <v>0.26533899999999999</v>
      </c>
    </row>
    <row r="7089" spans="1:3" x14ac:dyDescent="0.2">
      <c r="A7089" s="710">
        <v>41803.466767601298</v>
      </c>
      <c r="B7089" s="1">
        <v>32.003985999999998</v>
      </c>
      <c r="C7089" s="1">
        <v>0.26491100000000001</v>
      </c>
    </row>
    <row r="7090" spans="1:3" x14ac:dyDescent="0.2">
      <c r="A7090" s="710">
        <v>41803.466767608501</v>
      </c>
      <c r="B7090" s="1">
        <v>31.981327</v>
      </c>
      <c r="C7090" s="1">
        <v>0.26473200000000002</v>
      </c>
    </row>
    <row r="7091" spans="1:3" x14ac:dyDescent="0.2">
      <c r="A7091" s="710">
        <v>41803.466767615697</v>
      </c>
      <c r="B7091" s="1">
        <v>32.029124000000003</v>
      </c>
      <c r="C7091" s="1">
        <v>0.26511000000000001</v>
      </c>
    </row>
    <row r="7092" spans="1:3" x14ac:dyDescent="0.2">
      <c r="A7092" s="711">
        <v>41803.466780202303</v>
      </c>
      <c r="B7092" s="1">
        <v>32.043998999999999</v>
      </c>
      <c r="C7092" s="1">
        <v>0.26522800000000002</v>
      </c>
    </row>
    <row r="7093" spans="1:3" x14ac:dyDescent="0.2">
      <c r="A7093" s="711">
        <v>41803.466780209397</v>
      </c>
      <c r="B7093" s="1">
        <v>31.991567</v>
      </c>
      <c r="C7093" s="1">
        <v>0.26481300000000002</v>
      </c>
    </row>
    <row r="7094" spans="1:3" x14ac:dyDescent="0.2">
      <c r="A7094" s="711">
        <v>41803.4667802166</v>
      </c>
      <c r="B7094" s="1">
        <v>31.915624000000001</v>
      </c>
      <c r="C7094" s="1">
        <v>0.264212</v>
      </c>
    </row>
    <row r="7095" spans="1:3" x14ac:dyDescent="0.2">
      <c r="A7095" s="711">
        <v>41803.466780223796</v>
      </c>
      <c r="B7095" s="1">
        <v>31.894407999999999</v>
      </c>
      <c r="C7095" s="1">
        <v>0.264044</v>
      </c>
    </row>
    <row r="7096" spans="1:3" x14ac:dyDescent="0.2">
      <c r="A7096" s="711">
        <v>41803.466780231</v>
      </c>
      <c r="B7096" s="1">
        <v>31.931343999999999</v>
      </c>
      <c r="C7096" s="1">
        <v>0.26433600000000002</v>
      </c>
    </row>
    <row r="7097" spans="1:3" x14ac:dyDescent="0.2">
      <c r="A7097" s="711">
        <v>41803.466780238203</v>
      </c>
      <c r="B7097" s="1">
        <v>31.930584</v>
      </c>
      <c r="C7097" s="1">
        <v>0.26433000000000001</v>
      </c>
    </row>
    <row r="7098" spans="1:3" x14ac:dyDescent="0.2">
      <c r="A7098" s="711">
        <v>41803.466780245297</v>
      </c>
      <c r="B7098" s="1">
        <v>31.865333</v>
      </c>
      <c r="C7098" s="1">
        <v>0.26381399999999999</v>
      </c>
    </row>
    <row r="7099" spans="1:3" x14ac:dyDescent="0.2">
      <c r="A7099" s="711">
        <v>41803.4667802525</v>
      </c>
      <c r="B7099" s="1">
        <v>31.876570000000001</v>
      </c>
      <c r="C7099" s="1">
        <v>0.263903</v>
      </c>
    </row>
    <row r="7100" spans="1:3" x14ac:dyDescent="0.2">
      <c r="A7100" s="711">
        <v>41803.466780259703</v>
      </c>
      <c r="B7100" s="1">
        <v>31.957785999999999</v>
      </c>
      <c r="C7100" s="1">
        <v>0.264546</v>
      </c>
    </row>
    <row r="7101" spans="1:3" x14ac:dyDescent="0.2">
      <c r="A7101" s="711">
        <v>41803.466780266899</v>
      </c>
      <c r="B7101" s="1">
        <v>32.026567999999997</v>
      </c>
      <c r="C7101" s="1">
        <v>0.26508999999999999</v>
      </c>
    </row>
    <row r="7102" spans="1:3" x14ac:dyDescent="0.2">
      <c r="A7102" s="712">
        <v>41803.466792853498</v>
      </c>
      <c r="B7102" s="1">
        <v>32.001843999999998</v>
      </c>
      <c r="C7102" s="1">
        <v>0.26489400000000002</v>
      </c>
    </row>
    <row r="7103" spans="1:3" x14ac:dyDescent="0.2">
      <c r="A7103" s="712">
        <v>41803.4667928606</v>
      </c>
      <c r="B7103" s="1">
        <v>31.933132000000001</v>
      </c>
      <c r="C7103" s="1">
        <v>0.264351</v>
      </c>
    </row>
    <row r="7104" spans="1:3" x14ac:dyDescent="0.2">
      <c r="A7104" s="712">
        <v>41803.466792867803</v>
      </c>
      <c r="B7104" s="1">
        <v>31.917113000000001</v>
      </c>
      <c r="C7104" s="1">
        <v>0.26422400000000001</v>
      </c>
    </row>
    <row r="7105" spans="1:3" x14ac:dyDescent="0.2">
      <c r="A7105" s="712">
        <v>41803.466792874999</v>
      </c>
      <c r="B7105" s="1">
        <v>31.941775</v>
      </c>
      <c r="C7105" s="1">
        <v>0.26441900000000002</v>
      </c>
    </row>
    <row r="7106" spans="1:3" x14ac:dyDescent="0.2">
      <c r="A7106" s="712">
        <v>41803.466792882202</v>
      </c>
      <c r="B7106" s="1">
        <v>31.916889999999999</v>
      </c>
      <c r="C7106" s="1">
        <v>0.26422200000000001</v>
      </c>
    </row>
    <row r="7107" spans="1:3" x14ac:dyDescent="0.2">
      <c r="A7107" s="712">
        <v>41803.466792889303</v>
      </c>
      <c r="B7107" s="1">
        <v>31.836780000000001</v>
      </c>
      <c r="C7107" s="1">
        <v>0.26358799999999999</v>
      </c>
    </row>
    <row r="7108" spans="1:3" x14ac:dyDescent="0.2">
      <c r="A7108" s="712">
        <v>41803.466792896499</v>
      </c>
      <c r="B7108" s="1">
        <v>31.760490999999998</v>
      </c>
      <c r="C7108" s="1">
        <v>0.26298500000000002</v>
      </c>
    </row>
    <row r="7109" spans="1:3" x14ac:dyDescent="0.2">
      <c r="A7109" s="712">
        <v>41803.466792903702</v>
      </c>
      <c r="B7109" s="1">
        <v>31.770401</v>
      </c>
      <c r="C7109" s="1">
        <v>0.26306299999999999</v>
      </c>
    </row>
    <row r="7110" spans="1:3" x14ac:dyDescent="0.2">
      <c r="A7110" s="712">
        <v>41803.466792910898</v>
      </c>
      <c r="B7110" s="1">
        <v>31.835274999999999</v>
      </c>
      <c r="C7110" s="1">
        <v>0.26357599999999998</v>
      </c>
    </row>
    <row r="7111" spans="1:3" x14ac:dyDescent="0.2">
      <c r="A7111" s="712">
        <v>41803.466792918</v>
      </c>
      <c r="B7111" s="1">
        <v>31.861433999999999</v>
      </c>
      <c r="C7111" s="1">
        <v>0.26378299999999999</v>
      </c>
    </row>
    <row r="7112" spans="1:3" x14ac:dyDescent="0.2">
      <c r="A7112" s="713">
        <v>41803.466805840297</v>
      </c>
      <c r="B7112" s="1">
        <v>31.846812</v>
      </c>
      <c r="C7112" s="1">
        <v>0.26366800000000001</v>
      </c>
    </row>
    <row r="7113" spans="1:3" x14ac:dyDescent="0.2">
      <c r="A7113" s="713">
        <v>41803.4668058475</v>
      </c>
      <c r="B7113" s="1">
        <v>31.821995999999999</v>
      </c>
      <c r="C7113" s="1">
        <v>0.26347100000000001</v>
      </c>
    </row>
    <row r="7114" spans="1:3" x14ac:dyDescent="0.2">
      <c r="A7114" s="713">
        <v>41803.466805854703</v>
      </c>
      <c r="B7114" s="1">
        <v>31.850650000000002</v>
      </c>
      <c r="C7114" s="1">
        <v>0.26369799999999999</v>
      </c>
    </row>
    <row r="7115" spans="1:3" x14ac:dyDescent="0.2">
      <c r="A7115" s="713">
        <v>41803.466805861797</v>
      </c>
      <c r="B7115" s="1">
        <v>31.92614</v>
      </c>
      <c r="C7115" s="1">
        <v>0.264295</v>
      </c>
    </row>
    <row r="7116" spans="1:3" x14ac:dyDescent="0.2">
      <c r="A7116" s="713">
        <v>41803.466805869</v>
      </c>
      <c r="B7116" s="1">
        <v>31.959129000000001</v>
      </c>
      <c r="C7116" s="1">
        <v>0.26455600000000001</v>
      </c>
    </row>
    <row r="7117" spans="1:3" x14ac:dyDescent="0.2">
      <c r="A7117" s="713">
        <v>41803.466805876204</v>
      </c>
      <c r="B7117" s="1">
        <v>31.932127000000001</v>
      </c>
      <c r="C7117" s="1">
        <v>0.26434299999999999</v>
      </c>
    </row>
    <row r="7118" spans="1:3" x14ac:dyDescent="0.2">
      <c r="A7118" s="713">
        <v>41803.4668058834</v>
      </c>
      <c r="B7118" s="1">
        <v>31.899274999999999</v>
      </c>
      <c r="C7118" s="1">
        <v>0.26408300000000001</v>
      </c>
    </row>
    <row r="7119" spans="1:3" x14ac:dyDescent="0.2">
      <c r="A7119" s="713">
        <v>41803.466805890501</v>
      </c>
      <c r="B7119" s="1">
        <v>31.889619</v>
      </c>
      <c r="C7119" s="1">
        <v>0.26400600000000002</v>
      </c>
    </row>
    <row r="7120" spans="1:3" x14ac:dyDescent="0.2">
      <c r="A7120" s="713">
        <v>41803.466805897697</v>
      </c>
      <c r="B7120" s="1">
        <v>31.918111</v>
      </c>
      <c r="C7120" s="1">
        <v>0.26423200000000002</v>
      </c>
    </row>
    <row r="7121" spans="1:3" x14ac:dyDescent="0.2">
      <c r="A7121" s="713">
        <v>41803.4668059049</v>
      </c>
      <c r="B7121" s="1">
        <v>31.936516999999998</v>
      </c>
      <c r="C7121" s="1">
        <v>0.26437699999999997</v>
      </c>
    </row>
    <row r="7122" spans="1:3" x14ac:dyDescent="0.2">
      <c r="A7122" s="714">
        <v>41803.466818861903</v>
      </c>
      <c r="B7122" s="1">
        <v>31.950402</v>
      </c>
      <c r="C7122" s="1">
        <v>0.26448700000000003</v>
      </c>
    </row>
    <row r="7123" spans="1:3" x14ac:dyDescent="0.2">
      <c r="A7123" s="714">
        <v>41803.466818869099</v>
      </c>
      <c r="B7123" s="1">
        <v>31.989585999999999</v>
      </c>
      <c r="C7123" s="1">
        <v>0.264797</v>
      </c>
    </row>
    <row r="7124" spans="1:3" x14ac:dyDescent="0.2">
      <c r="A7124" s="714">
        <v>41803.466818876201</v>
      </c>
      <c r="B7124" s="1">
        <v>32.053724000000003</v>
      </c>
      <c r="C7124" s="1">
        <v>0.26530500000000001</v>
      </c>
    </row>
    <row r="7125" spans="1:3" x14ac:dyDescent="0.2">
      <c r="A7125" s="714">
        <v>41803.466818883397</v>
      </c>
      <c r="B7125" s="1">
        <v>32.135008999999997</v>
      </c>
      <c r="C7125" s="1">
        <v>0.26594800000000002</v>
      </c>
    </row>
    <row r="7126" spans="1:3" x14ac:dyDescent="0.2">
      <c r="A7126" s="714">
        <v>41803.4668188906</v>
      </c>
      <c r="B7126" s="1">
        <v>32.246045000000002</v>
      </c>
      <c r="C7126" s="1">
        <v>0.26682699999999998</v>
      </c>
    </row>
    <row r="7127" spans="1:3" x14ac:dyDescent="0.2">
      <c r="A7127" s="714">
        <v>41803.466818897803</v>
      </c>
      <c r="B7127" s="1">
        <v>32.364266000000001</v>
      </c>
      <c r="C7127" s="1">
        <v>0.267762</v>
      </c>
    </row>
    <row r="7128" spans="1:3" x14ac:dyDescent="0.2">
      <c r="A7128" s="714">
        <v>41803.466818904897</v>
      </c>
      <c r="B7128" s="1">
        <v>32.449925999999998</v>
      </c>
      <c r="C7128" s="1">
        <v>0.26844000000000001</v>
      </c>
    </row>
    <row r="7129" spans="1:3" x14ac:dyDescent="0.2">
      <c r="A7129" s="714">
        <v>41803.4668189121</v>
      </c>
      <c r="B7129" s="1">
        <v>32.446679000000003</v>
      </c>
      <c r="C7129" s="1">
        <v>0.26841399999999999</v>
      </c>
    </row>
    <row r="7130" spans="1:3" x14ac:dyDescent="0.2">
      <c r="A7130" s="714">
        <v>41803.466818919303</v>
      </c>
      <c r="B7130" s="1">
        <v>32.412837000000003</v>
      </c>
      <c r="C7130" s="1">
        <v>0.268146</v>
      </c>
    </row>
    <row r="7131" spans="1:3" x14ac:dyDescent="0.2">
      <c r="A7131" s="714">
        <v>41803.466818926499</v>
      </c>
      <c r="B7131" s="1">
        <v>32.411977999999998</v>
      </c>
      <c r="C7131" s="1">
        <v>0.26813999999999999</v>
      </c>
    </row>
    <row r="7132" spans="1:3" x14ac:dyDescent="0.2">
      <c r="A7132" s="715">
        <v>41803.466831142701</v>
      </c>
      <c r="B7132" s="1">
        <v>32.468331999999997</v>
      </c>
      <c r="C7132" s="1">
        <v>0.26858500000000002</v>
      </c>
    </row>
    <row r="7133" spans="1:3" x14ac:dyDescent="0.2">
      <c r="A7133" s="715">
        <v>41803.466831149897</v>
      </c>
      <c r="B7133" s="1">
        <v>32.490507000000001</v>
      </c>
      <c r="C7133" s="1">
        <v>0.26876100000000003</v>
      </c>
    </row>
    <row r="7134" spans="1:3" x14ac:dyDescent="0.2">
      <c r="A7134" s="715">
        <v>41803.466831156999</v>
      </c>
      <c r="B7134" s="1">
        <v>32.439134000000003</v>
      </c>
      <c r="C7134" s="1">
        <v>0.26835399999999998</v>
      </c>
    </row>
    <row r="7135" spans="1:3" x14ac:dyDescent="0.2">
      <c r="A7135" s="715">
        <v>41803.466831164202</v>
      </c>
      <c r="B7135" s="1">
        <v>32.409928000000001</v>
      </c>
      <c r="C7135" s="1">
        <v>0.268123</v>
      </c>
    </row>
    <row r="7136" spans="1:3" x14ac:dyDescent="0.2">
      <c r="A7136" s="715">
        <v>41803.466831171398</v>
      </c>
      <c r="B7136" s="1">
        <v>32.467970999999999</v>
      </c>
      <c r="C7136" s="1">
        <v>0.26858300000000002</v>
      </c>
    </row>
    <row r="7137" spans="1:3" x14ac:dyDescent="0.2">
      <c r="A7137" s="715">
        <v>41803.466831178601</v>
      </c>
      <c r="B7137" s="1">
        <v>32.528025999999997</v>
      </c>
      <c r="C7137" s="1">
        <v>0.26905800000000002</v>
      </c>
    </row>
    <row r="7138" spans="1:3" x14ac:dyDescent="0.2">
      <c r="A7138" s="715">
        <v>41803.466831185702</v>
      </c>
      <c r="B7138" s="1">
        <v>32.526744000000001</v>
      </c>
      <c r="C7138" s="1">
        <v>0.26904800000000001</v>
      </c>
    </row>
    <row r="7139" spans="1:3" x14ac:dyDescent="0.2">
      <c r="A7139" s="715">
        <v>41803.466831192898</v>
      </c>
      <c r="B7139" s="1">
        <v>32.422094000000001</v>
      </c>
      <c r="C7139" s="1">
        <v>0.26822000000000001</v>
      </c>
    </row>
    <row r="7140" spans="1:3" x14ac:dyDescent="0.2">
      <c r="A7140" s="715">
        <v>41803.466831200101</v>
      </c>
      <c r="B7140" s="1">
        <v>32.321872999999997</v>
      </c>
      <c r="C7140" s="1">
        <v>0.26742700000000003</v>
      </c>
    </row>
    <row r="7141" spans="1:3" x14ac:dyDescent="0.2">
      <c r="A7141" s="715">
        <v>41803.466831207297</v>
      </c>
      <c r="B7141" s="1">
        <v>32.291876999999999</v>
      </c>
      <c r="C7141" s="1">
        <v>0.26718900000000001</v>
      </c>
    </row>
    <row r="7142" spans="1:3" x14ac:dyDescent="0.2">
      <c r="A7142" s="716">
        <v>41803.4668425091</v>
      </c>
      <c r="B7142" s="1">
        <v>32.230364000000002</v>
      </c>
      <c r="C7142" s="1">
        <v>0.26670199999999999</v>
      </c>
    </row>
    <row r="7143" spans="1:3" x14ac:dyDescent="0.2">
      <c r="A7143" s="716">
        <v>41803.466842516304</v>
      </c>
      <c r="B7143" s="1">
        <v>32.121040000000001</v>
      </c>
      <c r="C7143" s="1">
        <v>0.26583699999999999</v>
      </c>
    </row>
    <row r="7144" spans="1:3" x14ac:dyDescent="0.2">
      <c r="A7144" s="716">
        <v>41803.466842523398</v>
      </c>
      <c r="B7144" s="1">
        <v>32.044997000000002</v>
      </c>
      <c r="C7144" s="1">
        <v>0.26523600000000003</v>
      </c>
    </row>
    <row r="7145" spans="1:3" x14ac:dyDescent="0.2">
      <c r="A7145" s="716">
        <v>41803.466842530601</v>
      </c>
      <c r="B7145" s="1">
        <v>32.016582</v>
      </c>
      <c r="C7145" s="1">
        <v>0.265011</v>
      </c>
    </row>
    <row r="7146" spans="1:3" x14ac:dyDescent="0.2">
      <c r="A7146" s="716">
        <v>41803.466842537797</v>
      </c>
      <c r="B7146" s="1">
        <v>32.015576000000003</v>
      </c>
      <c r="C7146" s="1">
        <v>0.26500299999999999</v>
      </c>
    </row>
    <row r="7147" spans="1:3" x14ac:dyDescent="0.2">
      <c r="A7147" s="716">
        <v>41803.466842545</v>
      </c>
      <c r="B7147" s="1">
        <v>31.982033999999999</v>
      </c>
      <c r="C7147" s="1">
        <v>0.26473799999999997</v>
      </c>
    </row>
    <row r="7148" spans="1:3" x14ac:dyDescent="0.2">
      <c r="A7148" s="716">
        <v>41803.466842552101</v>
      </c>
      <c r="B7148" s="1">
        <v>31.921903</v>
      </c>
      <c r="C7148" s="1">
        <v>0.264262</v>
      </c>
    </row>
    <row r="7149" spans="1:3" x14ac:dyDescent="0.2">
      <c r="A7149" s="716">
        <v>41803.466842559297</v>
      </c>
      <c r="B7149" s="1">
        <v>31.943594000000001</v>
      </c>
      <c r="C7149" s="1">
        <v>0.26443299999999997</v>
      </c>
    </row>
    <row r="7150" spans="1:3" x14ac:dyDescent="0.2">
      <c r="A7150" s="716">
        <v>41803.4668425665</v>
      </c>
      <c r="B7150" s="1">
        <v>32.001100000000001</v>
      </c>
      <c r="C7150" s="1">
        <v>0.26488800000000001</v>
      </c>
    </row>
    <row r="7151" spans="1:3" x14ac:dyDescent="0.2">
      <c r="A7151" s="716">
        <v>41803.466842573704</v>
      </c>
      <c r="B7151" s="1">
        <v>31.998443999999999</v>
      </c>
      <c r="C7151" s="1">
        <v>0.26486700000000002</v>
      </c>
    </row>
    <row r="7152" spans="1:3" x14ac:dyDescent="0.2">
      <c r="A7152" s="717">
        <v>41803.466854245897</v>
      </c>
      <c r="B7152" s="1">
        <v>31.945589999999999</v>
      </c>
      <c r="C7152" s="1">
        <v>0.26444899999999999</v>
      </c>
    </row>
    <row r="7153" spans="1:3" x14ac:dyDescent="0.2">
      <c r="A7153" s="717">
        <v>41803.466854252998</v>
      </c>
      <c r="B7153" s="1">
        <v>31.948898</v>
      </c>
      <c r="C7153" s="1">
        <v>0.26447500000000002</v>
      </c>
    </row>
    <row r="7154" spans="1:3" x14ac:dyDescent="0.2">
      <c r="A7154" s="717">
        <v>41803.466854260201</v>
      </c>
      <c r="B7154" s="1">
        <v>32.061053999999999</v>
      </c>
      <c r="C7154" s="1">
        <v>0.26536300000000002</v>
      </c>
    </row>
    <row r="7155" spans="1:3" x14ac:dyDescent="0.2">
      <c r="A7155" s="717">
        <v>41803.466854267397</v>
      </c>
      <c r="B7155" s="1">
        <v>32.189636999999998</v>
      </c>
      <c r="C7155" s="1">
        <v>0.26638000000000001</v>
      </c>
    </row>
    <row r="7156" spans="1:3" x14ac:dyDescent="0.2">
      <c r="A7156" s="717">
        <v>41803.4668542746</v>
      </c>
      <c r="B7156" s="1">
        <v>32.224499999999999</v>
      </c>
      <c r="C7156" s="1">
        <v>0.266656</v>
      </c>
    </row>
    <row r="7157" spans="1:3" x14ac:dyDescent="0.2">
      <c r="A7157" s="717">
        <v>41803.466854281702</v>
      </c>
      <c r="B7157" s="1">
        <v>32.225605000000002</v>
      </c>
      <c r="C7157" s="1">
        <v>0.26666499999999999</v>
      </c>
    </row>
    <row r="7158" spans="1:3" x14ac:dyDescent="0.2">
      <c r="A7158" s="717">
        <v>41803.466854288898</v>
      </c>
      <c r="B7158" s="1">
        <v>32.284185999999998</v>
      </c>
      <c r="C7158" s="1">
        <v>0.26712799999999998</v>
      </c>
    </row>
    <row r="7159" spans="1:3" x14ac:dyDescent="0.2">
      <c r="A7159" s="717">
        <v>41803.466854296101</v>
      </c>
      <c r="B7159" s="1">
        <v>32.414188000000003</v>
      </c>
      <c r="C7159" s="1">
        <v>0.26815699999999998</v>
      </c>
    </row>
    <row r="7160" spans="1:3" x14ac:dyDescent="0.2">
      <c r="A7160" s="717">
        <v>41803.466854303297</v>
      </c>
      <c r="B7160" s="1">
        <v>32.507024999999999</v>
      </c>
      <c r="C7160" s="1">
        <v>0.26889200000000002</v>
      </c>
    </row>
    <row r="7161" spans="1:3" x14ac:dyDescent="0.2">
      <c r="A7161" s="717">
        <v>41803.466854310398</v>
      </c>
      <c r="B7161" s="1">
        <v>32.479416000000001</v>
      </c>
      <c r="C7161" s="1">
        <v>0.268673</v>
      </c>
    </row>
    <row r="7162" spans="1:3" x14ac:dyDescent="0.2">
      <c r="A7162" s="718">
        <v>41803.466865971102</v>
      </c>
      <c r="B7162" s="1">
        <v>32.438358999999998</v>
      </c>
      <c r="C7162" s="1">
        <v>0.26834799999999998</v>
      </c>
    </row>
    <row r="7163" spans="1:3" x14ac:dyDescent="0.2">
      <c r="A7163" s="718">
        <v>41803.466865978196</v>
      </c>
      <c r="B7163" s="1">
        <v>32.443286000000001</v>
      </c>
      <c r="C7163" s="1">
        <v>0.26838699999999999</v>
      </c>
    </row>
    <row r="7164" spans="1:3" x14ac:dyDescent="0.2">
      <c r="A7164" s="718">
        <v>41803.4668659854</v>
      </c>
      <c r="B7164" s="1">
        <v>32.478050000000003</v>
      </c>
      <c r="C7164" s="1">
        <v>0.26866200000000001</v>
      </c>
    </row>
    <row r="7165" spans="1:3" x14ac:dyDescent="0.2">
      <c r="A7165" s="718">
        <v>41803.466865992603</v>
      </c>
      <c r="B7165" s="1">
        <v>32.505298000000003</v>
      </c>
      <c r="C7165" s="1">
        <v>0.26887800000000001</v>
      </c>
    </row>
    <row r="7166" spans="1:3" x14ac:dyDescent="0.2">
      <c r="A7166" s="718">
        <v>41803.466865999799</v>
      </c>
      <c r="B7166" s="1">
        <v>32.479523</v>
      </c>
      <c r="C7166" s="1">
        <v>0.26867400000000002</v>
      </c>
    </row>
    <row r="7167" spans="1:3" x14ac:dyDescent="0.2">
      <c r="A7167" s="718">
        <v>41803.4668660069</v>
      </c>
      <c r="B7167" s="1">
        <v>32.431573</v>
      </c>
      <c r="C7167" s="1">
        <v>0.26829500000000001</v>
      </c>
    </row>
    <row r="7168" spans="1:3" x14ac:dyDescent="0.2">
      <c r="A7168" s="718">
        <v>41803.466866014103</v>
      </c>
      <c r="B7168" s="1">
        <v>32.429946000000001</v>
      </c>
      <c r="C7168" s="1">
        <v>0.26828200000000002</v>
      </c>
    </row>
    <row r="7169" spans="1:3" x14ac:dyDescent="0.2">
      <c r="A7169" s="718">
        <v>41803.466866021299</v>
      </c>
      <c r="B7169" s="1">
        <v>32.411509000000002</v>
      </c>
      <c r="C7169" s="1">
        <v>0.26813599999999999</v>
      </c>
    </row>
    <row r="7170" spans="1:3" x14ac:dyDescent="0.2">
      <c r="A7170" s="718">
        <v>41803.466866028502</v>
      </c>
      <c r="B7170" s="1">
        <v>32.393878000000001</v>
      </c>
      <c r="C7170" s="1">
        <v>0.26799600000000001</v>
      </c>
    </row>
    <row r="7171" spans="1:3" x14ac:dyDescent="0.2">
      <c r="A7171" s="718">
        <v>41803.466866035596</v>
      </c>
      <c r="B7171" s="1">
        <v>32.366998000000002</v>
      </c>
      <c r="C7171" s="1">
        <v>0.26778400000000002</v>
      </c>
    </row>
    <row r="7172" spans="1:3" x14ac:dyDescent="0.2">
      <c r="A7172" s="719">
        <v>41803.466878807398</v>
      </c>
      <c r="B7172" s="1">
        <v>32.320230000000002</v>
      </c>
      <c r="C7172" s="1">
        <v>0.26741399999999999</v>
      </c>
    </row>
    <row r="7173" spans="1:3" x14ac:dyDescent="0.2">
      <c r="A7173" s="719">
        <v>41803.466878814601</v>
      </c>
      <c r="B7173" s="1">
        <v>32.289842999999998</v>
      </c>
      <c r="C7173" s="1">
        <v>0.26717299999999999</v>
      </c>
    </row>
    <row r="7174" spans="1:3" x14ac:dyDescent="0.2">
      <c r="A7174" s="719">
        <v>41803.466878821797</v>
      </c>
      <c r="B7174" s="1">
        <v>32.304924999999997</v>
      </c>
      <c r="C7174" s="1">
        <v>0.26729199999999997</v>
      </c>
    </row>
    <row r="7175" spans="1:3" x14ac:dyDescent="0.2">
      <c r="A7175" s="719">
        <v>41803.466878829</v>
      </c>
      <c r="B7175" s="1">
        <v>32.328029000000001</v>
      </c>
      <c r="C7175" s="1">
        <v>0.26747500000000002</v>
      </c>
    </row>
    <row r="7176" spans="1:3" x14ac:dyDescent="0.2">
      <c r="A7176" s="719">
        <v>41803.466878836203</v>
      </c>
      <c r="B7176" s="1">
        <v>32.370536999999999</v>
      </c>
      <c r="C7176" s="1">
        <v>0.26781199999999999</v>
      </c>
    </row>
    <row r="7177" spans="1:3" x14ac:dyDescent="0.2">
      <c r="A7177" s="719">
        <v>41803.466878843297</v>
      </c>
      <c r="B7177" s="1">
        <v>32.415854000000003</v>
      </c>
      <c r="C7177" s="1">
        <v>0.26817000000000002</v>
      </c>
    </row>
    <row r="7178" spans="1:3" x14ac:dyDescent="0.2">
      <c r="A7178" s="719">
        <v>41803.466878850501</v>
      </c>
      <c r="B7178" s="1">
        <v>32.460586999999997</v>
      </c>
      <c r="C7178" s="1">
        <v>0.26852399999999998</v>
      </c>
    </row>
    <row r="7179" spans="1:3" x14ac:dyDescent="0.2">
      <c r="A7179" s="719">
        <v>41803.466878857696</v>
      </c>
      <c r="B7179" s="1">
        <v>32.508315000000003</v>
      </c>
      <c r="C7179" s="1">
        <v>0.26890199999999997</v>
      </c>
    </row>
    <row r="7180" spans="1:3" x14ac:dyDescent="0.2">
      <c r="A7180" s="719">
        <v>41803.4668788649</v>
      </c>
      <c r="B7180" s="1">
        <v>32.550238999999998</v>
      </c>
      <c r="C7180" s="1">
        <v>0.26923399999999997</v>
      </c>
    </row>
    <row r="7181" spans="1:3" x14ac:dyDescent="0.2">
      <c r="A7181" s="719">
        <v>41803.466878872001</v>
      </c>
      <c r="B7181" s="1">
        <v>32.544482000000002</v>
      </c>
      <c r="C7181" s="1">
        <v>0.26918799999999998</v>
      </c>
    </row>
    <row r="7182" spans="1:3" x14ac:dyDescent="0.2">
      <c r="A7182" s="720">
        <v>41803.466891423901</v>
      </c>
      <c r="B7182" s="1">
        <v>32.527281000000002</v>
      </c>
      <c r="C7182" s="1">
        <v>0.26905200000000001</v>
      </c>
    </row>
    <row r="7183" spans="1:3" x14ac:dyDescent="0.2">
      <c r="A7183" s="720">
        <v>41803.466891431097</v>
      </c>
      <c r="B7183" s="1">
        <v>32.529783000000002</v>
      </c>
      <c r="C7183" s="1">
        <v>0.26907199999999998</v>
      </c>
    </row>
    <row r="7184" spans="1:3" x14ac:dyDescent="0.2">
      <c r="A7184" s="720">
        <v>41803.4668914383</v>
      </c>
      <c r="B7184" s="1">
        <v>32.524839999999998</v>
      </c>
      <c r="C7184" s="1">
        <v>0.26903300000000002</v>
      </c>
    </row>
    <row r="7185" spans="1:3" x14ac:dyDescent="0.2">
      <c r="A7185" s="720">
        <v>41803.466891445401</v>
      </c>
      <c r="B7185" s="1">
        <v>32.510395000000003</v>
      </c>
      <c r="C7185" s="1">
        <v>0.26891799999999999</v>
      </c>
    </row>
    <row r="7186" spans="1:3" x14ac:dyDescent="0.2">
      <c r="A7186" s="720">
        <v>41803.466891452597</v>
      </c>
      <c r="B7186" s="1">
        <v>32.494138</v>
      </c>
      <c r="C7186" s="1">
        <v>0.26878999999999997</v>
      </c>
    </row>
    <row r="7187" spans="1:3" x14ac:dyDescent="0.2">
      <c r="A7187" s="720">
        <v>41803.466891459801</v>
      </c>
      <c r="B7187" s="1">
        <v>32.477350999999999</v>
      </c>
      <c r="C7187" s="1">
        <v>0.26865699999999998</v>
      </c>
    </row>
    <row r="7188" spans="1:3" x14ac:dyDescent="0.2">
      <c r="A7188" s="720">
        <v>41803.466891466996</v>
      </c>
      <c r="B7188" s="1">
        <v>32.507185999999997</v>
      </c>
      <c r="C7188" s="1">
        <v>0.26889299999999999</v>
      </c>
    </row>
    <row r="7189" spans="1:3" x14ac:dyDescent="0.2">
      <c r="A7189" s="720">
        <v>41803.466891474098</v>
      </c>
      <c r="B7189" s="1">
        <v>32.568883</v>
      </c>
      <c r="C7189" s="1">
        <v>0.26938099999999998</v>
      </c>
    </row>
    <row r="7190" spans="1:3" x14ac:dyDescent="0.2">
      <c r="A7190" s="720">
        <v>41803.466891481301</v>
      </c>
      <c r="B7190" s="1">
        <v>32.601627000000001</v>
      </c>
      <c r="C7190" s="1">
        <v>0.26963999999999999</v>
      </c>
    </row>
    <row r="7191" spans="1:3" x14ac:dyDescent="0.2">
      <c r="A7191" s="720">
        <v>41803.466891488497</v>
      </c>
      <c r="B7191" s="1">
        <v>32.617016999999997</v>
      </c>
      <c r="C7191" s="1">
        <v>0.269762</v>
      </c>
    </row>
    <row r="7192" spans="1:3" x14ac:dyDescent="0.2">
      <c r="A7192" s="721">
        <v>41803.466902628301</v>
      </c>
      <c r="B7192" s="1">
        <v>32.621515000000002</v>
      </c>
      <c r="C7192" s="1">
        <v>0.26979799999999998</v>
      </c>
    </row>
    <row r="7193" spans="1:3" x14ac:dyDescent="0.2">
      <c r="A7193" s="721">
        <v>41803.466902635402</v>
      </c>
      <c r="B7193" s="1">
        <v>32.608604999999997</v>
      </c>
      <c r="C7193" s="1">
        <v>0.26969500000000002</v>
      </c>
    </row>
    <row r="7194" spans="1:3" x14ac:dyDescent="0.2">
      <c r="A7194" s="721">
        <v>41803.466902642598</v>
      </c>
      <c r="B7194" s="1">
        <v>32.590865999999998</v>
      </c>
      <c r="C7194" s="1">
        <v>0.26955499999999999</v>
      </c>
    </row>
    <row r="7195" spans="1:3" x14ac:dyDescent="0.2">
      <c r="A7195" s="721">
        <v>41803.466902649801</v>
      </c>
      <c r="B7195" s="1">
        <v>32.545703000000003</v>
      </c>
      <c r="C7195" s="1">
        <v>0.26919799999999999</v>
      </c>
    </row>
    <row r="7196" spans="1:3" x14ac:dyDescent="0.2">
      <c r="A7196" s="721">
        <v>41803.466902656997</v>
      </c>
      <c r="B7196" s="1">
        <v>32.449297000000001</v>
      </c>
      <c r="C7196" s="1">
        <v>0.26843499999999998</v>
      </c>
    </row>
    <row r="7197" spans="1:3" x14ac:dyDescent="0.2">
      <c r="A7197" s="721">
        <v>41803.466902664099</v>
      </c>
      <c r="B7197" s="1">
        <v>32.351815999999999</v>
      </c>
      <c r="C7197" s="1">
        <v>0.26766400000000001</v>
      </c>
    </row>
    <row r="7198" spans="1:3" x14ac:dyDescent="0.2">
      <c r="A7198" s="721">
        <v>41803.466902671302</v>
      </c>
      <c r="B7198" s="1">
        <v>32.270054999999999</v>
      </c>
      <c r="C7198" s="1">
        <v>0.267017</v>
      </c>
    </row>
    <row r="7199" spans="1:3" x14ac:dyDescent="0.2">
      <c r="A7199" s="721">
        <v>41803.466902678498</v>
      </c>
      <c r="B7199" s="1">
        <v>32.216479</v>
      </c>
      <c r="C7199" s="1">
        <v>0.26659300000000002</v>
      </c>
    </row>
    <row r="7200" spans="1:3" x14ac:dyDescent="0.2">
      <c r="A7200" s="721">
        <v>41803.466902685701</v>
      </c>
      <c r="B7200" s="1">
        <v>32.211450999999997</v>
      </c>
      <c r="C7200" s="1">
        <v>0.26655299999999998</v>
      </c>
    </row>
    <row r="7201" spans="1:3" x14ac:dyDescent="0.2">
      <c r="A7201" s="721">
        <v>41803.466902692802</v>
      </c>
      <c r="B7201" s="1">
        <v>32.224423000000002</v>
      </c>
      <c r="C7201" s="1">
        <v>0.26665499999999998</v>
      </c>
    </row>
    <row r="7202" spans="1:3" x14ac:dyDescent="0.2">
      <c r="A7202" s="722">
        <v>41803.466915082703</v>
      </c>
      <c r="B7202" s="1">
        <v>32.255831999999998</v>
      </c>
      <c r="C7202" s="1">
        <v>0.26690399999999997</v>
      </c>
    </row>
    <row r="7203" spans="1:3" x14ac:dyDescent="0.2">
      <c r="A7203" s="722">
        <v>41803.466915089797</v>
      </c>
      <c r="B7203" s="1">
        <v>32.322971000000003</v>
      </c>
      <c r="C7203" s="1">
        <v>0.26743499999999998</v>
      </c>
    </row>
    <row r="7204" spans="1:3" x14ac:dyDescent="0.2">
      <c r="A7204" s="722">
        <v>41803.466915097</v>
      </c>
      <c r="B7204" s="1">
        <v>32.397393999999998</v>
      </c>
      <c r="C7204" s="1">
        <v>0.26802399999999998</v>
      </c>
    </row>
    <row r="7205" spans="1:3" x14ac:dyDescent="0.2">
      <c r="A7205" s="722">
        <v>41803.466915104204</v>
      </c>
      <c r="B7205" s="1">
        <v>32.47663</v>
      </c>
      <c r="C7205" s="1">
        <v>0.26865099999999997</v>
      </c>
    </row>
    <row r="7206" spans="1:3" x14ac:dyDescent="0.2">
      <c r="A7206" s="722">
        <v>41803.466915111399</v>
      </c>
      <c r="B7206" s="1">
        <v>32.566280999999996</v>
      </c>
      <c r="C7206" s="1">
        <v>0.26935999999999999</v>
      </c>
    </row>
    <row r="7207" spans="1:3" x14ac:dyDescent="0.2">
      <c r="A7207" s="722">
        <v>41803.466915118603</v>
      </c>
      <c r="B7207" s="1">
        <v>32.628891000000003</v>
      </c>
      <c r="C7207" s="1">
        <v>0.26985599999999998</v>
      </c>
    </row>
    <row r="7208" spans="1:3" x14ac:dyDescent="0.2">
      <c r="A7208" s="722">
        <v>41803.466915125697</v>
      </c>
      <c r="B7208" s="1">
        <v>32.689391000000001</v>
      </c>
      <c r="C7208" s="1">
        <v>0.27033499999999999</v>
      </c>
    </row>
    <row r="7209" spans="1:3" x14ac:dyDescent="0.2">
      <c r="A7209" s="722">
        <v>41803.4669151329</v>
      </c>
      <c r="B7209" s="1">
        <v>32.738899000000004</v>
      </c>
      <c r="C7209" s="1">
        <v>0.27072600000000002</v>
      </c>
    </row>
    <row r="7210" spans="1:3" x14ac:dyDescent="0.2">
      <c r="A7210" s="722">
        <v>41803.466915140103</v>
      </c>
      <c r="B7210" s="1">
        <v>32.751486999999997</v>
      </c>
      <c r="C7210" s="1">
        <v>0.27082600000000001</v>
      </c>
    </row>
    <row r="7211" spans="1:3" x14ac:dyDescent="0.2">
      <c r="A7211" s="722">
        <v>41803.466915147299</v>
      </c>
      <c r="B7211" s="1">
        <v>32.736803000000002</v>
      </c>
      <c r="C7211" s="1">
        <v>0.27071000000000001</v>
      </c>
    </row>
    <row r="7212" spans="1:3" x14ac:dyDescent="0.2">
      <c r="A7212" s="723">
        <v>41803.466928810303</v>
      </c>
      <c r="B7212" s="1">
        <v>32.713422999999999</v>
      </c>
      <c r="C7212" s="1">
        <v>0.27052500000000002</v>
      </c>
    </row>
    <row r="7213" spans="1:3" x14ac:dyDescent="0.2">
      <c r="A7213" s="723">
        <v>41803.466928817499</v>
      </c>
      <c r="B7213" s="1">
        <v>32.669640999999999</v>
      </c>
      <c r="C7213" s="1">
        <v>0.27017799999999997</v>
      </c>
    </row>
    <row r="7214" spans="1:3" x14ac:dyDescent="0.2">
      <c r="A7214" s="723">
        <v>41803.466928824702</v>
      </c>
      <c r="B7214" s="1">
        <v>32.631247999999999</v>
      </c>
      <c r="C7214" s="1">
        <v>0.26987499999999998</v>
      </c>
    </row>
    <row r="7215" spans="1:3" x14ac:dyDescent="0.2">
      <c r="A7215" s="723">
        <v>41803.466928831796</v>
      </c>
      <c r="B7215" s="1">
        <v>32.570678999999998</v>
      </c>
      <c r="C7215" s="1">
        <v>0.269395</v>
      </c>
    </row>
    <row r="7216" spans="1:3" x14ac:dyDescent="0.2">
      <c r="A7216" s="723">
        <v>41803.466928839</v>
      </c>
      <c r="B7216" s="1">
        <v>32.487183999999999</v>
      </c>
      <c r="C7216" s="1">
        <v>0.268735</v>
      </c>
    </row>
    <row r="7217" spans="1:3" x14ac:dyDescent="0.2">
      <c r="A7217" s="723">
        <v>41803.466928846203</v>
      </c>
      <c r="B7217" s="1">
        <v>32.439248999999997</v>
      </c>
      <c r="C7217" s="1">
        <v>0.26835500000000001</v>
      </c>
    </row>
    <row r="7218" spans="1:3" x14ac:dyDescent="0.2">
      <c r="A7218" s="723">
        <v>41803.466928853399</v>
      </c>
      <c r="B7218" s="1">
        <v>32.437015000000002</v>
      </c>
      <c r="C7218" s="1">
        <v>0.26833800000000002</v>
      </c>
    </row>
    <row r="7219" spans="1:3" x14ac:dyDescent="0.2">
      <c r="A7219" s="723">
        <v>41803.4669288605</v>
      </c>
      <c r="B7219" s="1">
        <v>32.426907</v>
      </c>
      <c r="C7219" s="1">
        <v>0.268258</v>
      </c>
    </row>
    <row r="7220" spans="1:3" x14ac:dyDescent="0.2">
      <c r="A7220" s="723">
        <v>41803.466928867703</v>
      </c>
      <c r="B7220" s="1">
        <v>32.389963999999999</v>
      </c>
      <c r="C7220" s="1">
        <v>0.26796500000000001</v>
      </c>
    </row>
    <row r="7221" spans="1:3" x14ac:dyDescent="0.2">
      <c r="A7221" s="723">
        <v>41803.466928874899</v>
      </c>
      <c r="B7221" s="1">
        <v>32.333041000000001</v>
      </c>
      <c r="C7221" s="1">
        <v>0.267515</v>
      </c>
    </row>
    <row r="7222" spans="1:3" x14ac:dyDescent="0.2">
      <c r="A7222" s="724">
        <v>41803.466941797204</v>
      </c>
      <c r="B7222" s="1">
        <v>32.2988</v>
      </c>
      <c r="C7222" s="1">
        <v>0.26724399999999998</v>
      </c>
    </row>
    <row r="7223" spans="1:3" x14ac:dyDescent="0.2">
      <c r="A7223" s="724">
        <v>41803.466941804298</v>
      </c>
      <c r="B7223" s="1">
        <v>32.267975</v>
      </c>
      <c r="C7223" s="1">
        <v>0.26700000000000002</v>
      </c>
    </row>
    <row r="7224" spans="1:3" x14ac:dyDescent="0.2">
      <c r="A7224" s="724">
        <v>41803.466941811501</v>
      </c>
      <c r="B7224" s="1">
        <v>32.208725999999999</v>
      </c>
      <c r="C7224" s="1">
        <v>0.26653100000000002</v>
      </c>
    </row>
    <row r="7225" spans="1:3" x14ac:dyDescent="0.2">
      <c r="A7225" s="724">
        <v>41803.466941818697</v>
      </c>
      <c r="B7225" s="1">
        <v>32.127003999999999</v>
      </c>
      <c r="C7225" s="1">
        <v>0.26588499999999998</v>
      </c>
    </row>
    <row r="7226" spans="1:3" x14ac:dyDescent="0.2">
      <c r="A7226" s="724">
        <v>41803.4669418259</v>
      </c>
      <c r="B7226" s="1">
        <v>32.067785999999998</v>
      </c>
      <c r="C7226" s="1">
        <v>0.26541599999999999</v>
      </c>
    </row>
    <row r="7227" spans="1:3" x14ac:dyDescent="0.2">
      <c r="A7227" s="724">
        <v>41803.466941833001</v>
      </c>
      <c r="B7227" s="1">
        <v>32.072246</v>
      </c>
      <c r="C7227" s="1">
        <v>0.26545099999999999</v>
      </c>
    </row>
    <row r="7228" spans="1:3" x14ac:dyDescent="0.2">
      <c r="A7228" s="724">
        <v>41803.466941840197</v>
      </c>
      <c r="B7228" s="1">
        <v>32.106831999999997</v>
      </c>
      <c r="C7228" s="1">
        <v>0.26572499999999999</v>
      </c>
    </row>
    <row r="7229" spans="1:3" x14ac:dyDescent="0.2">
      <c r="A7229" s="724">
        <v>41803.4669418474</v>
      </c>
      <c r="B7229" s="1">
        <v>32.119075000000002</v>
      </c>
      <c r="C7229" s="1">
        <v>0.265822</v>
      </c>
    </row>
    <row r="7230" spans="1:3" x14ac:dyDescent="0.2">
      <c r="A7230" s="724">
        <v>41803.466941854596</v>
      </c>
      <c r="B7230" s="1">
        <v>32.152501999999998</v>
      </c>
      <c r="C7230" s="1">
        <v>0.26608599999999999</v>
      </c>
    </row>
    <row r="7231" spans="1:3" x14ac:dyDescent="0.2">
      <c r="A7231" s="724">
        <v>41803.466941861698</v>
      </c>
      <c r="B7231" s="1">
        <v>32.205432999999999</v>
      </c>
      <c r="C7231" s="1">
        <v>0.26650499999999999</v>
      </c>
    </row>
    <row r="7232" spans="1:3" x14ac:dyDescent="0.2">
      <c r="A7232" s="725">
        <v>41803.466954448297</v>
      </c>
      <c r="B7232" s="1">
        <v>32.276401999999997</v>
      </c>
      <c r="C7232" s="1">
        <v>0.267067</v>
      </c>
    </row>
    <row r="7233" spans="1:3" x14ac:dyDescent="0.2">
      <c r="A7233" s="725">
        <v>41803.4669544555</v>
      </c>
      <c r="B7233" s="1">
        <v>32.334614999999999</v>
      </c>
      <c r="C7233" s="1">
        <v>0.26752700000000001</v>
      </c>
    </row>
    <row r="7234" spans="1:3" x14ac:dyDescent="0.2">
      <c r="A7234" s="725">
        <v>41803.466954462703</v>
      </c>
      <c r="B7234" s="1">
        <v>32.314512000000001</v>
      </c>
      <c r="C7234" s="1">
        <v>0.26736799999999999</v>
      </c>
    </row>
    <row r="7235" spans="1:3" x14ac:dyDescent="0.2">
      <c r="A7235" s="725">
        <v>41803.466954469899</v>
      </c>
      <c r="B7235" s="1">
        <v>32.249400000000001</v>
      </c>
      <c r="C7235" s="1">
        <v>0.26685300000000001</v>
      </c>
    </row>
    <row r="7236" spans="1:3" x14ac:dyDescent="0.2">
      <c r="A7236" s="725">
        <v>41803.466954477102</v>
      </c>
      <c r="B7236" s="1">
        <v>32.202877000000001</v>
      </c>
      <c r="C7236" s="1">
        <v>0.26648500000000003</v>
      </c>
    </row>
    <row r="7237" spans="1:3" x14ac:dyDescent="0.2">
      <c r="A7237" s="725">
        <v>41803.466954484204</v>
      </c>
      <c r="B7237" s="1">
        <v>32.162748999999998</v>
      </c>
      <c r="C7237" s="1">
        <v>0.26616699999999999</v>
      </c>
    </row>
    <row r="7238" spans="1:3" x14ac:dyDescent="0.2">
      <c r="A7238" s="725">
        <v>41803.4669544914</v>
      </c>
      <c r="B7238" s="1">
        <v>32.119534999999999</v>
      </c>
      <c r="C7238" s="1">
        <v>0.26582600000000001</v>
      </c>
    </row>
    <row r="7239" spans="1:3" x14ac:dyDescent="0.2">
      <c r="A7239" s="725">
        <v>41803.466954498603</v>
      </c>
      <c r="B7239" s="1">
        <v>32.044705</v>
      </c>
      <c r="C7239" s="1">
        <v>0.265233</v>
      </c>
    </row>
    <row r="7240" spans="1:3" x14ac:dyDescent="0.2">
      <c r="A7240" s="725">
        <v>41803.466954505799</v>
      </c>
      <c r="B7240" s="1">
        <v>31.961448000000001</v>
      </c>
      <c r="C7240" s="1">
        <v>0.264575</v>
      </c>
    </row>
    <row r="7241" spans="1:3" x14ac:dyDescent="0.2">
      <c r="A7241" s="725">
        <v>41803.4669545129</v>
      </c>
      <c r="B7241" s="1">
        <v>31.951391999999998</v>
      </c>
      <c r="C7241" s="1">
        <v>0.26449499999999998</v>
      </c>
    </row>
    <row r="7242" spans="1:3" x14ac:dyDescent="0.2">
      <c r="A7242" s="726">
        <v>41803.466966914297</v>
      </c>
      <c r="B7242" s="1">
        <v>31.983922</v>
      </c>
      <c r="C7242" s="1">
        <v>0.26475199999999999</v>
      </c>
    </row>
    <row r="7243" spans="1:3" x14ac:dyDescent="0.2">
      <c r="A7243" s="726">
        <v>41803.4669669215</v>
      </c>
      <c r="B7243" s="1">
        <v>31.994575999999999</v>
      </c>
      <c r="C7243" s="1">
        <v>0.26483699999999999</v>
      </c>
    </row>
    <row r="7244" spans="1:3" x14ac:dyDescent="0.2">
      <c r="A7244" s="726">
        <v>41803.466966928703</v>
      </c>
      <c r="B7244" s="1">
        <v>31.982824000000001</v>
      </c>
      <c r="C7244" s="1">
        <v>0.26474399999999998</v>
      </c>
    </row>
    <row r="7245" spans="1:3" x14ac:dyDescent="0.2">
      <c r="A7245" s="726">
        <v>41803.466966935899</v>
      </c>
      <c r="B7245" s="1">
        <v>31.986355</v>
      </c>
      <c r="C7245" s="1">
        <v>0.26477200000000001</v>
      </c>
    </row>
    <row r="7246" spans="1:3" x14ac:dyDescent="0.2">
      <c r="A7246" s="726">
        <v>41803.466966943</v>
      </c>
      <c r="B7246" s="1">
        <v>32.024411000000001</v>
      </c>
      <c r="C7246" s="1">
        <v>0.265073</v>
      </c>
    </row>
    <row r="7247" spans="1:3" x14ac:dyDescent="0.2">
      <c r="A7247" s="726">
        <v>41803.466966950196</v>
      </c>
      <c r="B7247" s="1">
        <v>32.070633999999998</v>
      </c>
      <c r="C7247" s="1">
        <v>0.26543899999999998</v>
      </c>
    </row>
    <row r="7248" spans="1:3" x14ac:dyDescent="0.2">
      <c r="A7248" s="726">
        <v>41803.4669669574</v>
      </c>
      <c r="B7248" s="1">
        <v>32.060256000000003</v>
      </c>
      <c r="C7248" s="1">
        <v>0.26535599999999998</v>
      </c>
    </row>
    <row r="7249" spans="1:3" x14ac:dyDescent="0.2">
      <c r="A7249" s="726">
        <v>41803.466966964603</v>
      </c>
      <c r="B7249" s="1">
        <v>32.039639000000001</v>
      </c>
      <c r="C7249" s="1">
        <v>0.26519300000000001</v>
      </c>
    </row>
    <row r="7250" spans="1:3" x14ac:dyDescent="0.2">
      <c r="A7250" s="726">
        <v>41803.466966971697</v>
      </c>
      <c r="B7250" s="1">
        <v>32.036276999999998</v>
      </c>
      <c r="C7250" s="1">
        <v>0.26516699999999999</v>
      </c>
    </row>
    <row r="7251" spans="1:3" x14ac:dyDescent="0.2">
      <c r="A7251" s="726">
        <v>41803.4669669789</v>
      </c>
      <c r="B7251" s="1">
        <v>32.027174000000002</v>
      </c>
      <c r="C7251" s="1">
        <v>0.26509500000000003</v>
      </c>
    </row>
    <row r="7252" spans="1:3" x14ac:dyDescent="0.2">
      <c r="A7252" s="727">
        <v>41803.466979542398</v>
      </c>
      <c r="B7252" s="1">
        <v>31.98809</v>
      </c>
      <c r="C7252" s="1">
        <v>0.26478499999999999</v>
      </c>
    </row>
    <row r="7253" spans="1:3" x14ac:dyDescent="0.2">
      <c r="A7253" s="727">
        <v>41803.466979549601</v>
      </c>
      <c r="B7253" s="1">
        <v>31.932241999999999</v>
      </c>
      <c r="C7253" s="1">
        <v>0.26434400000000002</v>
      </c>
    </row>
    <row r="7254" spans="1:3" x14ac:dyDescent="0.2">
      <c r="A7254" s="727">
        <v>41803.466979556702</v>
      </c>
      <c r="B7254" s="1">
        <v>31.871749999999999</v>
      </c>
      <c r="C7254" s="1">
        <v>0.26386500000000002</v>
      </c>
    </row>
    <row r="7255" spans="1:3" x14ac:dyDescent="0.2">
      <c r="A7255" s="727">
        <v>41803.466979563898</v>
      </c>
      <c r="B7255" s="1">
        <v>31.820177000000001</v>
      </c>
      <c r="C7255" s="1">
        <v>0.263457</v>
      </c>
    </row>
    <row r="7256" spans="1:3" x14ac:dyDescent="0.2">
      <c r="A7256" s="727">
        <v>41803.466979571102</v>
      </c>
      <c r="B7256" s="1">
        <v>31.747388999999998</v>
      </c>
      <c r="C7256" s="1">
        <v>0.26288099999999998</v>
      </c>
    </row>
    <row r="7257" spans="1:3" x14ac:dyDescent="0.2">
      <c r="A7257" s="727">
        <v>41803.466979578297</v>
      </c>
      <c r="B7257" s="1">
        <v>31.665828000000001</v>
      </c>
      <c r="C7257" s="1">
        <v>0.26223600000000002</v>
      </c>
    </row>
    <row r="7258" spans="1:3" x14ac:dyDescent="0.2">
      <c r="A7258" s="727">
        <v>41803.466979585399</v>
      </c>
      <c r="B7258" s="1">
        <v>31.617187000000001</v>
      </c>
      <c r="C7258" s="1">
        <v>0.261851</v>
      </c>
    </row>
    <row r="7259" spans="1:3" x14ac:dyDescent="0.2">
      <c r="A7259" s="727">
        <v>41803.466979592602</v>
      </c>
      <c r="B7259" s="1">
        <v>31.590620999999999</v>
      </c>
      <c r="C7259" s="1">
        <v>0.26163999999999998</v>
      </c>
    </row>
    <row r="7260" spans="1:3" x14ac:dyDescent="0.2">
      <c r="A7260" s="727">
        <v>41803.466979599798</v>
      </c>
      <c r="B7260" s="1">
        <v>31.544238</v>
      </c>
      <c r="C7260" s="1">
        <v>0.26127299999999998</v>
      </c>
    </row>
    <row r="7261" spans="1:3" x14ac:dyDescent="0.2">
      <c r="A7261" s="727">
        <v>41803.466979607001</v>
      </c>
      <c r="B7261" s="1">
        <v>31.491589999999999</v>
      </c>
      <c r="C7261" s="1">
        <v>0.26085700000000001</v>
      </c>
    </row>
    <row r="7262" spans="1:3" x14ac:dyDescent="0.2">
      <c r="A7262" s="728">
        <v>41803.466992170397</v>
      </c>
      <c r="B7262" s="1">
        <v>31.477036999999999</v>
      </c>
      <c r="C7262" s="1">
        <v>0.26074199999999997</v>
      </c>
    </row>
    <row r="7263" spans="1:3" x14ac:dyDescent="0.2">
      <c r="A7263" s="728">
        <v>41803.4669921776</v>
      </c>
      <c r="B7263" s="1">
        <v>31.472455</v>
      </c>
      <c r="C7263" s="1">
        <v>0.26070500000000002</v>
      </c>
    </row>
    <row r="7264" spans="1:3" x14ac:dyDescent="0.2">
      <c r="A7264" s="728">
        <v>41803.466992184804</v>
      </c>
      <c r="B7264" s="1">
        <v>31.473905999999999</v>
      </c>
      <c r="C7264" s="1">
        <v>0.26071699999999998</v>
      </c>
    </row>
    <row r="7265" spans="1:3" x14ac:dyDescent="0.2">
      <c r="A7265" s="728">
        <v>41803.466992191898</v>
      </c>
      <c r="B7265" s="1">
        <v>31.483991</v>
      </c>
      <c r="C7265" s="1">
        <v>0.260797</v>
      </c>
    </row>
    <row r="7266" spans="1:3" x14ac:dyDescent="0.2">
      <c r="A7266" s="728">
        <v>41803.466992199101</v>
      </c>
      <c r="B7266" s="1">
        <v>31.514240999999998</v>
      </c>
      <c r="C7266" s="1">
        <v>0.26103599999999999</v>
      </c>
    </row>
    <row r="7267" spans="1:3" x14ac:dyDescent="0.2">
      <c r="A7267" s="728">
        <v>41803.466992206297</v>
      </c>
      <c r="B7267" s="1">
        <v>31.573343999999999</v>
      </c>
      <c r="C7267" s="1">
        <v>0.26150400000000001</v>
      </c>
    </row>
    <row r="7268" spans="1:3" x14ac:dyDescent="0.2">
      <c r="A7268" s="728">
        <v>41803.4669922135</v>
      </c>
      <c r="B7268" s="1">
        <v>31.635446999999999</v>
      </c>
      <c r="C7268" s="1">
        <v>0.26199499999999998</v>
      </c>
    </row>
    <row r="7269" spans="1:3" x14ac:dyDescent="0.2">
      <c r="A7269" s="728">
        <v>41803.466992220601</v>
      </c>
      <c r="B7269" s="1">
        <v>31.661099</v>
      </c>
      <c r="C7269" s="1">
        <v>0.26219799999999999</v>
      </c>
    </row>
    <row r="7270" spans="1:3" x14ac:dyDescent="0.2">
      <c r="A7270" s="728">
        <v>41803.466992227797</v>
      </c>
      <c r="B7270" s="1">
        <v>31.754933999999999</v>
      </c>
      <c r="C7270" s="1">
        <v>0.26294099999999998</v>
      </c>
    </row>
    <row r="7271" spans="1:3" x14ac:dyDescent="0.2">
      <c r="A7271" s="728">
        <v>41803.466992235</v>
      </c>
      <c r="B7271" s="1">
        <v>31.890947000000001</v>
      </c>
      <c r="C7271" s="1">
        <v>0.264017</v>
      </c>
    </row>
    <row r="7272" spans="1:3" x14ac:dyDescent="0.2">
      <c r="A7272" s="729">
        <v>41803.467004810002</v>
      </c>
      <c r="B7272" s="1">
        <v>31.990867999999999</v>
      </c>
      <c r="C7272" s="1">
        <v>0.26480700000000001</v>
      </c>
    </row>
    <row r="7273" spans="1:3" x14ac:dyDescent="0.2">
      <c r="A7273" s="729">
        <v>41803.467004817197</v>
      </c>
      <c r="B7273" s="1">
        <v>32.036124000000001</v>
      </c>
      <c r="C7273" s="1">
        <v>0.26516600000000001</v>
      </c>
    </row>
    <row r="7274" spans="1:3" x14ac:dyDescent="0.2">
      <c r="A7274" s="729">
        <v>41803.467004824401</v>
      </c>
      <c r="B7274" s="1">
        <v>32.080044000000001</v>
      </c>
      <c r="C7274" s="1">
        <v>0.265513</v>
      </c>
    </row>
    <row r="7275" spans="1:3" x14ac:dyDescent="0.2">
      <c r="A7275" s="729">
        <v>41803.467004831597</v>
      </c>
      <c r="B7275" s="1">
        <v>32.172066999999998</v>
      </c>
      <c r="C7275" s="1">
        <v>0.26624100000000001</v>
      </c>
    </row>
    <row r="7276" spans="1:3" x14ac:dyDescent="0.2">
      <c r="A7276" s="729">
        <v>41803.467004838698</v>
      </c>
      <c r="B7276" s="1">
        <v>32.306998</v>
      </c>
      <c r="C7276" s="1">
        <v>0.26730900000000002</v>
      </c>
    </row>
    <row r="7277" spans="1:3" x14ac:dyDescent="0.2">
      <c r="A7277" s="729">
        <v>41803.467004845901</v>
      </c>
      <c r="B7277" s="1">
        <v>32.351962</v>
      </c>
      <c r="C7277" s="1">
        <v>0.26766499999999999</v>
      </c>
    </row>
    <row r="7278" spans="1:3" x14ac:dyDescent="0.2">
      <c r="A7278" s="729">
        <v>41803.467004853097</v>
      </c>
      <c r="B7278" s="1">
        <v>32.315525000000001</v>
      </c>
      <c r="C7278" s="1">
        <v>0.267376</v>
      </c>
    </row>
    <row r="7279" spans="1:3" x14ac:dyDescent="0.2">
      <c r="A7279" s="729">
        <v>41803.4670048603</v>
      </c>
      <c r="B7279" s="1">
        <v>32.273224999999996</v>
      </c>
      <c r="C7279" s="1">
        <v>0.267042</v>
      </c>
    </row>
    <row r="7280" spans="1:3" x14ac:dyDescent="0.2">
      <c r="A7280" s="729">
        <v>41803.467004867402</v>
      </c>
      <c r="B7280" s="1">
        <v>32.258104000000003</v>
      </c>
      <c r="C7280" s="1">
        <v>0.26692199999999999</v>
      </c>
    </row>
    <row r="7281" spans="1:3" x14ac:dyDescent="0.2">
      <c r="A7281" s="729">
        <v>41803.467004874597</v>
      </c>
      <c r="B7281" s="1">
        <v>32.231323000000003</v>
      </c>
      <c r="C7281" s="1">
        <v>0.26671</v>
      </c>
    </row>
    <row r="7282" spans="1:3" x14ac:dyDescent="0.2">
      <c r="A7282" s="730">
        <v>41803.467017114002</v>
      </c>
      <c r="B7282" s="1">
        <v>32.154727999999999</v>
      </c>
      <c r="C7282" s="1">
        <v>0.26610400000000001</v>
      </c>
    </row>
    <row r="7283" spans="1:3" x14ac:dyDescent="0.2">
      <c r="A7283" s="730">
        <v>41803.467017121096</v>
      </c>
      <c r="B7283" s="1">
        <v>32.040039</v>
      </c>
      <c r="C7283" s="1">
        <v>0.26519700000000002</v>
      </c>
    </row>
    <row r="7284" spans="1:3" x14ac:dyDescent="0.2">
      <c r="A7284" s="730">
        <v>41803.4670171283</v>
      </c>
      <c r="B7284" s="1">
        <v>31.966881999999998</v>
      </c>
      <c r="C7284" s="1">
        <v>0.26461800000000002</v>
      </c>
    </row>
    <row r="7285" spans="1:3" x14ac:dyDescent="0.2">
      <c r="A7285" s="730">
        <v>41803.467017135503</v>
      </c>
      <c r="B7285" s="1">
        <v>31.958960999999999</v>
      </c>
      <c r="C7285" s="1">
        <v>0.26455499999999998</v>
      </c>
    </row>
    <row r="7286" spans="1:3" x14ac:dyDescent="0.2">
      <c r="A7286" s="730">
        <v>41803.467017142699</v>
      </c>
      <c r="B7286" s="1">
        <v>31.978441</v>
      </c>
      <c r="C7286" s="1">
        <v>0.26470900000000003</v>
      </c>
    </row>
    <row r="7287" spans="1:3" x14ac:dyDescent="0.2">
      <c r="A7287" s="730">
        <v>41803.467017149902</v>
      </c>
      <c r="B7287" s="1">
        <v>32.00123</v>
      </c>
      <c r="C7287" s="1">
        <v>0.26488899999999999</v>
      </c>
    </row>
    <row r="7288" spans="1:3" x14ac:dyDescent="0.2">
      <c r="A7288" s="730">
        <v>41803.467017157003</v>
      </c>
      <c r="B7288" s="1">
        <v>32.032370999999998</v>
      </c>
      <c r="C7288" s="1">
        <v>0.26513599999999998</v>
      </c>
    </row>
    <row r="7289" spans="1:3" x14ac:dyDescent="0.2">
      <c r="A7289" s="730">
        <v>41803.467017164199</v>
      </c>
      <c r="B7289" s="1">
        <v>32.078001999999998</v>
      </c>
      <c r="C7289" s="1">
        <v>0.26549699999999998</v>
      </c>
    </row>
    <row r="7290" spans="1:3" x14ac:dyDescent="0.2">
      <c r="A7290" s="730">
        <v>41803.467017171402</v>
      </c>
      <c r="B7290" s="1">
        <v>32.125737000000001</v>
      </c>
      <c r="C7290" s="1">
        <v>0.26587499999999997</v>
      </c>
    </row>
    <row r="7291" spans="1:3" x14ac:dyDescent="0.2">
      <c r="A7291" s="730">
        <v>41803.467017178598</v>
      </c>
      <c r="B7291" s="1">
        <v>32.163440000000001</v>
      </c>
      <c r="C7291" s="1">
        <v>0.26617299999999999</v>
      </c>
    </row>
    <row r="7292" spans="1:3" x14ac:dyDescent="0.2">
      <c r="A7292" s="731">
        <v>41803.4670293948</v>
      </c>
      <c r="B7292" s="1">
        <v>32.159210999999999</v>
      </c>
      <c r="C7292" s="1">
        <v>0.26613900000000001</v>
      </c>
    </row>
    <row r="7293" spans="1:3" x14ac:dyDescent="0.2">
      <c r="A7293" s="731">
        <v>41803.467029401902</v>
      </c>
      <c r="B7293" s="1">
        <v>32.137143000000002</v>
      </c>
      <c r="C7293" s="1">
        <v>0.26596500000000001</v>
      </c>
    </row>
    <row r="7294" spans="1:3" x14ac:dyDescent="0.2">
      <c r="A7294" s="731">
        <v>41803.467029409097</v>
      </c>
      <c r="B7294" s="1">
        <v>32.119703999999999</v>
      </c>
      <c r="C7294" s="1">
        <v>0.26582699999999998</v>
      </c>
    </row>
    <row r="7295" spans="1:3" x14ac:dyDescent="0.2">
      <c r="A7295" s="731">
        <v>41803.467029416301</v>
      </c>
      <c r="B7295" s="1">
        <v>32.102187999999998</v>
      </c>
      <c r="C7295" s="1">
        <v>0.26568799999999998</v>
      </c>
    </row>
    <row r="7296" spans="1:3" x14ac:dyDescent="0.2">
      <c r="A7296" s="731">
        <v>41803.467029423497</v>
      </c>
      <c r="B7296" s="1">
        <v>32.075215999999998</v>
      </c>
      <c r="C7296" s="1">
        <v>0.26547500000000002</v>
      </c>
    </row>
    <row r="7297" spans="1:3" x14ac:dyDescent="0.2">
      <c r="A7297" s="731">
        <v>41803.467029430598</v>
      </c>
      <c r="B7297" s="1">
        <v>32.048350999999997</v>
      </c>
      <c r="C7297" s="1">
        <v>0.265262</v>
      </c>
    </row>
    <row r="7298" spans="1:3" x14ac:dyDescent="0.2">
      <c r="A7298" s="731">
        <v>41803.467029437801</v>
      </c>
      <c r="B7298" s="1">
        <v>32.010033999999997</v>
      </c>
      <c r="C7298" s="1">
        <v>0.264959</v>
      </c>
    </row>
    <row r="7299" spans="1:3" x14ac:dyDescent="0.2">
      <c r="A7299" s="731">
        <v>41803.467029444997</v>
      </c>
      <c r="B7299" s="1">
        <v>31.993655</v>
      </c>
      <c r="C7299" s="1">
        <v>0.26482899999999998</v>
      </c>
    </row>
    <row r="7300" spans="1:3" x14ac:dyDescent="0.2">
      <c r="A7300" s="731">
        <v>41803.4670294522</v>
      </c>
      <c r="B7300" s="1">
        <v>31.962168999999999</v>
      </c>
      <c r="C7300" s="1">
        <v>0.26457999999999998</v>
      </c>
    </row>
    <row r="7301" spans="1:3" x14ac:dyDescent="0.2">
      <c r="A7301" s="731">
        <v>41803.467029459403</v>
      </c>
      <c r="B7301" s="1">
        <v>31.894507999999998</v>
      </c>
      <c r="C7301" s="1">
        <v>0.26404499999999997</v>
      </c>
    </row>
    <row r="7302" spans="1:3" x14ac:dyDescent="0.2">
      <c r="A7302" s="732">
        <v>41803.467041837597</v>
      </c>
      <c r="B7302" s="1">
        <v>31.827354</v>
      </c>
      <c r="C7302" s="1">
        <v>0.26351400000000003</v>
      </c>
    </row>
    <row r="7303" spans="1:3" x14ac:dyDescent="0.2">
      <c r="A7303" s="732">
        <v>41803.4670418448</v>
      </c>
      <c r="B7303" s="1">
        <v>31.776073</v>
      </c>
      <c r="C7303" s="1">
        <v>0.26310800000000001</v>
      </c>
    </row>
    <row r="7304" spans="1:3" x14ac:dyDescent="0.2">
      <c r="A7304" s="732">
        <v>41803.467041852004</v>
      </c>
      <c r="B7304" s="1">
        <v>31.746276000000002</v>
      </c>
      <c r="C7304" s="1">
        <v>0.26287199999999999</v>
      </c>
    </row>
    <row r="7305" spans="1:3" x14ac:dyDescent="0.2">
      <c r="A7305" s="732">
        <v>41803.467041859098</v>
      </c>
      <c r="B7305" s="1">
        <v>31.742069999999998</v>
      </c>
      <c r="C7305" s="1">
        <v>0.26283899999999999</v>
      </c>
    </row>
    <row r="7306" spans="1:3" x14ac:dyDescent="0.2">
      <c r="A7306" s="732">
        <v>41803.467041866301</v>
      </c>
      <c r="B7306" s="1">
        <v>31.754204999999999</v>
      </c>
      <c r="C7306" s="1">
        <v>0.26293499999999997</v>
      </c>
    </row>
    <row r="7307" spans="1:3" x14ac:dyDescent="0.2">
      <c r="A7307" s="732">
        <v>41803.467041873497</v>
      </c>
      <c r="B7307" s="1">
        <v>31.843433999999998</v>
      </c>
      <c r="C7307" s="1">
        <v>0.26364100000000001</v>
      </c>
    </row>
    <row r="7308" spans="1:3" x14ac:dyDescent="0.2">
      <c r="A7308" s="732">
        <v>41803.4670418807</v>
      </c>
      <c r="B7308" s="1">
        <v>32.015515000000001</v>
      </c>
      <c r="C7308" s="1">
        <v>0.26500200000000002</v>
      </c>
    </row>
    <row r="7309" spans="1:3" x14ac:dyDescent="0.2">
      <c r="A7309" s="732">
        <v>41803.467041887801</v>
      </c>
      <c r="B7309" s="1">
        <v>32.177179000000002</v>
      </c>
      <c r="C7309" s="1">
        <v>0.26628200000000002</v>
      </c>
    </row>
    <row r="7310" spans="1:3" x14ac:dyDescent="0.2">
      <c r="A7310" s="732">
        <v>41803.467041894997</v>
      </c>
      <c r="B7310" s="1">
        <v>32.315195000000003</v>
      </c>
      <c r="C7310" s="1">
        <v>0.267374</v>
      </c>
    </row>
    <row r="7311" spans="1:3" x14ac:dyDescent="0.2">
      <c r="A7311" s="732">
        <v>41803.4670419022</v>
      </c>
      <c r="B7311" s="1">
        <v>32.437438</v>
      </c>
      <c r="C7311" s="1">
        <v>0.268341</v>
      </c>
    </row>
    <row r="7312" spans="1:3" x14ac:dyDescent="0.2">
      <c r="A7312" s="733">
        <v>41803.467054847599</v>
      </c>
      <c r="B7312" s="1">
        <v>32.519773999999998</v>
      </c>
      <c r="C7312" s="1">
        <v>0.26899200000000001</v>
      </c>
    </row>
    <row r="7313" spans="1:3" x14ac:dyDescent="0.2">
      <c r="A7313" s="733">
        <v>41803.467054854802</v>
      </c>
      <c r="B7313" s="1">
        <v>32.573380999999998</v>
      </c>
      <c r="C7313" s="1">
        <v>0.26941700000000002</v>
      </c>
    </row>
    <row r="7314" spans="1:3" x14ac:dyDescent="0.2">
      <c r="A7314" s="733">
        <v>41803.467054861998</v>
      </c>
      <c r="B7314" s="1">
        <v>32.557746000000002</v>
      </c>
      <c r="C7314" s="1">
        <v>0.269293</v>
      </c>
    </row>
    <row r="7315" spans="1:3" x14ac:dyDescent="0.2">
      <c r="A7315" s="733">
        <v>41803.467054869099</v>
      </c>
      <c r="B7315" s="1">
        <v>32.440255000000001</v>
      </c>
      <c r="C7315" s="1">
        <v>0.26836300000000002</v>
      </c>
    </row>
    <row r="7316" spans="1:3" x14ac:dyDescent="0.2">
      <c r="A7316" s="733">
        <v>41803.467054876302</v>
      </c>
      <c r="B7316" s="1">
        <v>32.293633999999997</v>
      </c>
      <c r="C7316" s="1">
        <v>0.26720300000000002</v>
      </c>
    </row>
    <row r="7317" spans="1:3" x14ac:dyDescent="0.2">
      <c r="A7317" s="733">
        <v>41803.467054883498</v>
      </c>
      <c r="B7317" s="1">
        <v>32.172789000000002</v>
      </c>
      <c r="C7317" s="1">
        <v>0.26624700000000001</v>
      </c>
    </row>
    <row r="7318" spans="1:3" x14ac:dyDescent="0.2">
      <c r="A7318" s="733">
        <v>41803.467054890702</v>
      </c>
      <c r="B7318" s="1">
        <v>32.091510999999997</v>
      </c>
      <c r="C7318" s="1">
        <v>0.26560400000000001</v>
      </c>
    </row>
    <row r="7319" spans="1:3" x14ac:dyDescent="0.2">
      <c r="A7319" s="733">
        <v>41803.467054897803</v>
      </c>
      <c r="B7319" s="1">
        <v>32.070310999999997</v>
      </c>
      <c r="C7319" s="1">
        <v>0.26543600000000001</v>
      </c>
    </row>
    <row r="7320" spans="1:3" x14ac:dyDescent="0.2">
      <c r="A7320" s="733">
        <v>41803.467054904999</v>
      </c>
      <c r="B7320" s="1">
        <v>32.033698000000001</v>
      </c>
      <c r="C7320" s="1">
        <v>0.26514599999999999</v>
      </c>
    </row>
    <row r="7321" spans="1:3" x14ac:dyDescent="0.2">
      <c r="A7321" s="733">
        <v>41803.467054912202</v>
      </c>
      <c r="B7321" s="1">
        <v>31.968907999999999</v>
      </c>
      <c r="C7321" s="1">
        <v>0.26463399999999998</v>
      </c>
    </row>
    <row r="7322" spans="1:3" x14ac:dyDescent="0.2">
      <c r="A7322" s="734">
        <v>41803.4670689341</v>
      </c>
      <c r="B7322" s="1">
        <v>31.959575000000001</v>
      </c>
      <c r="C7322" s="1">
        <v>0.26456000000000002</v>
      </c>
    </row>
    <row r="7323" spans="1:3" x14ac:dyDescent="0.2">
      <c r="A7323" s="734">
        <v>41803.467068941201</v>
      </c>
      <c r="B7323" s="1">
        <v>32.012959000000002</v>
      </c>
      <c r="C7323" s="1">
        <v>0.264982</v>
      </c>
    </row>
    <row r="7324" spans="1:3" x14ac:dyDescent="0.2">
      <c r="A7324" s="734">
        <v>41803.467068948397</v>
      </c>
      <c r="B7324" s="1">
        <v>32.041175000000003</v>
      </c>
      <c r="C7324" s="1">
        <v>0.265206</v>
      </c>
    </row>
    <row r="7325" spans="1:3" x14ac:dyDescent="0.2">
      <c r="A7325" s="734">
        <v>41803.467068955601</v>
      </c>
      <c r="B7325" s="1">
        <v>31.973866999999998</v>
      </c>
      <c r="C7325" s="1">
        <v>0.26467299999999999</v>
      </c>
    </row>
    <row r="7326" spans="1:3" x14ac:dyDescent="0.2">
      <c r="A7326" s="734">
        <v>41803.467068962796</v>
      </c>
      <c r="B7326" s="1">
        <v>31.845130999999999</v>
      </c>
      <c r="C7326" s="1">
        <v>0.263654</v>
      </c>
    </row>
    <row r="7327" spans="1:3" x14ac:dyDescent="0.2">
      <c r="A7327" s="734">
        <v>41803.467068969898</v>
      </c>
      <c r="B7327" s="1">
        <v>31.756468999999999</v>
      </c>
      <c r="C7327" s="1">
        <v>0.26295299999999999</v>
      </c>
    </row>
    <row r="7328" spans="1:3" x14ac:dyDescent="0.2">
      <c r="A7328" s="734">
        <v>41803.467068977101</v>
      </c>
      <c r="B7328" s="1">
        <v>31.740489</v>
      </c>
      <c r="C7328" s="1">
        <v>0.262826</v>
      </c>
    </row>
    <row r="7329" spans="1:3" x14ac:dyDescent="0.2">
      <c r="A7329" s="734">
        <v>41803.467068984297</v>
      </c>
      <c r="B7329" s="1">
        <v>31.740856999999998</v>
      </c>
      <c r="C7329" s="1">
        <v>0.26282899999999998</v>
      </c>
    </row>
    <row r="7330" spans="1:3" x14ac:dyDescent="0.2">
      <c r="A7330" s="734">
        <v>41803.4670689915</v>
      </c>
      <c r="B7330" s="1">
        <v>31.730295000000002</v>
      </c>
      <c r="C7330" s="1">
        <v>0.26274599999999998</v>
      </c>
    </row>
    <row r="7331" spans="1:3" x14ac:dyDescent="0.2">
      <c r="A7331" s="734">
        <v>41803.467068998601</v>
      </c>
      <c r="B7331" s="1">
        <v>31.733795000000001</v>
      </c>
      <c r="C7331" s="1">
        <v>0.26277299999999998</v>
      </c>
    </row>
    <row r="7332" spans="1:3" x14ac:dyDescent="0.2">
      <c r="A7332" s="735">
        <v>41803.467081365299</v>
      </c>
      <c r="B7332" s="1">
        <v>31.814482000000002</v>
      </c>
      <c r="C7332" s="1">
        <v>0.26341199999999998</v>
      </c>
    </row>
    <row r="7333" spans="1:3" x14ac:dyDescent="0.2">
      <c r="A7333" s="735">
        <v>41803.467081372502</v>
      </c>
      <c r="B7333" s="1">
        <v>31.924220999999999</v>
      </c>
      <c r="C7333" s="1">
        <v>0.26428000000000001</v>
      </c>
    </row>
    <row r="7334" spans="1:3" x14ac:dyDescent="0.2">
      <c r="A7334" s="735">
        <v>41803.467081379698</v>
      </c>
      <c r="B7334" s="1">
        <v>32.031802999999996</v>
      </c>
      <c r="C7334" s="1">
        <v>0.26513100000000001</v>
      </c>
    </row>
    <row r="7335" spans="1:3" x14ac:dyDescent="0.2">
      <c r="A7335" s="735">
        <v>41803.467081386902</v>
      </c>
      <c r="B7335" s="1">
        <v>32.116027000000003</v>
      </c>
      <c r="C7335" s="1">
        <v>0.26579799999999998</v>
      </c>
    </row>
    <row r="7336" spans="1:3" x14ac:dyDescent="0.2">
      <c r="A7336" s="735">
        <v>41803.467081394003</v>
      </c>
      <c r="B7336" s="1">
        <v>32.163110000000003</v>
      </c>
      <c r="C7336" s="1">
        <v>0.26617000000000002</v>
      </c>
    </row>
    <row r="7337" spans="1:3" x14ac:dyDescent="0.2">
      <c r="A7337" s="735">
        <v>41803.467081401199</v>
      </c>
      <c r="B7337" s="1">
        <v>32.200888999999997</v>
      </c>
      <c r="C7337" s="1">
        <v>0.26646900000000001</v>
      </c>
    </row>
    <row r="7338" spans="1:3" x14ac:dyDescent="0.2">
      <c r="A7338" s="735">
        <v>41803.467081408402</v>
      </c>
      <c r="B7338" s="1">
        <v>32.252777000000002</v>
      </c>
      <c r="C7338" s="1">
        <v>0.26688000000000001</v>
      </c>
    </row>
    <row r="7339" spans="1:3" x14ac:dyDescent="0.2">
      <c r="A7339" s="735">
        <v>41803.467081415598</v>
      </c>
      <c r="B7339" s="1">
        <v>32.279964</v>
      </c>
      <c r="C7339" s="1">
        <v>0.26709500000000003</v>
      </c>
    </row>
    <row r="7340" spans="1:3" x14ac:dyDescent="0.2">
      <c r="A7340" s="735">
        <v>41803.467081422699</v>
      </c>
      <c r="B7340" s="1">
        <v>32.31026</v>
      </c>
      <c r="C7340" s="1">
        <v>0.26733499999999999</v>
      </c>
    </row>
    <row r="7341" spans="1:3" x14ac:dyDescent="0.2">
      <c r="A7341" s="735">
        <v>41803.467081429902</v>
      </c>
      <c r="B7341" s="1">
        <v>32.319217000000002</v>
      </c>
      <c r="C7341" s="1">
        <v>0.26740599999999998</v>
      </c>
    </row>
    <row r="7342" spans="1:3" x14ac:dyDescent="0.2">
      <c r="A7342" s="736">
        <v>41803.467094016502</v>
      </c>
      <c r="B7342" s="1">
        <v>32.329157000000002</v>
      </c>
      <c r="C7342" s="1">
        <v>0.267484</v>
      </c>
    </row>
    <row r="7343" spans="1:3" x14ac:dyDescent="0.2">
      <c r="A7343" s="736">
        <v>41803.467094023697</v>
      </c>
      <c r="B7343" s="1">
        <v>32.356444000000003</v>
      </c>
      <c r="C7343" s="1">
        <v>0.26769999999999999</v>
      </c>
    </row>
    <row r="7344" spans="1:3" x14ac:dyDescent="0.2">
      <c r="A7344" s="736">
        <v>41803.467094030901</v>
      </c>
      <c r="B7344" s="1">
        <v>32.357542000000002</v>
      </c>
      <c r="C7344" s="1">
        <v>0.26770899999999997</v>
      </c>
    </row>
    <row r="7345" spans="1:3" x14ac:dyDescent="0.2">
      <c r="A7345" s="736">
        <v>41803.467094038002</v>
      </c>
      <c r="B7345" s="1">
        <v>32.327292</v>
      </c>
      <c r="C7345" s="1">
        <v>0.26746900000000001</v>
      </c>
    </row>
    <row r="7346" spans="1:3" x14ac:dyDescent="0.2">
      <c r="A7346" s="736">
        <v>41803.467094045198</v>
      </c>
      <c r="B7346" s="1">
        <v>32.291423999999999</v>
      </c>
      <c r="C7346" s="1">
        <v>0.26718599999999998</v>
      </c>
    </row>
    <row r="7347" spans="1:3" x14ac:dyDescent="0.2">
      <c r="A7347" s="736">
        <v>41803.467094052401</v>
      </c>
      <c r="B7347" s="1">
        <v>32.238047000000002</v>
      </c>
      <c r="C7347" s="1">
        <v>0.26676299999999997</v>
      </c>
    </row>
    <row r="7348" spans="1:3" x14ac:dyDescent="0.2">
      <c r="A7348" s="736">
        <v>41803.467094059597</v>
      </c>
      <c r="B7348" s="1">
        <v>32.179758</v>
      </c>
      <c r="C7348" s="1">
        <v>0.26630199999999998</v>
      </c>
    </row>
    <row r="7349" spans="1:3" x14ac:dyDescent="0.2">
      <c r="A7349" s="736">
        <v>41803.467094066698</v>
      </c>
      <c r="B7349" s="1">
        <v>32.101312999999998</v>
      </c>
      <c r="C7349" s="1">
        <v>0.265681</v>
      </c>
    </row>
    <row r="7350" spans="1:3" x14ac:dyDescent="0.2">
      <c r="A7350" s="736">
        <v>41803.467094073902</v>
      </c>
      <c r="B7350" s="1">
        <v>32.008077</v>
      </c>
      <c r="C7350" s="1">
        <v>0.26494400000000001</v>
      </c>
    </row>
    <row r="7351" spans="1:3" x14ac:dyDescent="0.2">
      <c r="A7351" s="736">
        <v>41803.467094081097</v>
      </c>
      <c r="B7351" s="1">
        <v>31.916698</v>
      </c>
      <c r="C7351" s="1">
        <v>0.26422099999999998</v>
      </c>
    </row>
    <row r="7352" spans="1:3" x14ac:dyDescent="0.2">
      <c r="A7352" s="737">
        <v>41803.467107211698</v>
      </c>
      <c r="B7352" s="1">
        <v>31.862853999999999</v>
      </c>
      <c r="C7352" s="1">
        <v>0.263795</v>
      </c>
    </row>
    <row r="7353" spans="1:3" x14ac:dyDescent="0.2">
      <c r="A7353" s="737">
        <v>41803.467107218901</v>
      </c>
      <c r="B7353" s="1">
        <v>31.840019000000002</v>
      </c>
      <c r="C7353" s="1">
        <v>0.26361400000000001</v>
      </c>
    </row>
    <row r="7354" spans="1:3" x14ac:dyDescent="0.2">
      <c r="A7354" s="737">
        <v>41803.467107226097</v>
      </c>
      <c r="B7354" s="1">
        <v>31.841515000000001</v>
      </c>
      <c r="C7354" s="1">
        <v>0.26362600000000003</v>
      </c>
    </row>
    <row r="7355" spans="1:3" x14ac:dyDescent="0.2">
      <c r="A7355" s="737">
        <v>41803.467107233198</v>
      </c>
      <c r="B7355" s="1">
        <v>31.848938</v>
      </c>
      <c r="C7355" s="1">
        <v>0.26368399999999997</v>
      </c>
    </row>
    <row r="7356" spans="1:3" x14ac:dyDescent="0.2">
      <c r="A7356" s="737">
        <v>41803.467107240402</v>
      </c>
      <c r="B7356" s="1">
        <v>31.859024000000002</v>
      </c>
      <c r="C7356" s="1">
        <v>0.263764</v>
      </c>
    </row>
    <row r="7357" spans="1:3" x14ac:dyDescent="0.2">
      <c r="A7357" s="737">
        <v>41803.467107247598</v>
      </c>
      <c r="B7357" s="1">
        <v>31.898046999999998</v>
      </c>
      <c r="C7357" s="1">
        <v>0.264073</v>
      </c>
    </row>
    <row r="7358" spans="1:3" x14ac:dyDescent="0.2">
      <c r="A7358" s="737">
        <v>41803.467107254801</v>
      </c>
      <c r="B7358" s="1">
        <v>31.98208</v>
      </c>
      <c r="C7358" s="1">
        <v>0.26473799999999997</v>
      </c>
    </row>
    <row r="7359" spans="1:3" x14ac:dyDescent="0.2">
      <c r="A7359" s="737">
        <v>41803.467107261902</v>
      </c>
      <c r="B7359" s="1">
        <v>32.019874999999999</v>
      </c>
      <c r="C7359" s="1">
        <v>0.26503700000000002</v>
      </c>
    </row>
    <row r="7360" spans="1:3" x14ac:dyDescent="0.2">
      <c r="A7360" s="737">
        <v>41803.467107269098</v>
      </c>
      <c r="B7360" s="1">
        <v>32.010863000000001</v>
      </c>
      <c r="C7360" s="1">
        <v>0.26496599999999998</v>
      </c>
    </row>
    <row r="7361" spans="1:3" x14ac:dyDescent="0.2">
      <c r="A7361" s="737">
        <v>41803.467107276301</v>
      </c>
      <c r="B7361" s="1">
        <v>31.986454999999999</v>
      </c>
      <c r="C7361" s="1">
        <v>0.26477299999999998</v>
      </c>
    </row>
    <row r="7362" spans="1:3" x14ac:dyDescent="0.2">
      <c r="A7362" s="738">
        <v>41803.467119631401</v>
      </c>
      <c r="B7362" s="1">
        <v>32.021210000000004</v>
      </c>
      <c r="C7362" s="1">
        <v>0.26504800000000001</v>
      </c>
    </row>
    <row r="7363" spans="1:3" x14ac:dyDescent="0.2">
      <c r="A7363" s="738">
        <v>41803.467119638597</v>
      </c>
      <c r="B7363" s="1">
        <v>32.080305000000003</v>
      </c>
      <c r="C7363" s="1">
        <v>0.265515</v>
      </c>
    </row>
    <row r="7364" spans="1:3" x14ac:dyDescent="0.2">
      <c r="A7364" s="738">
        <v>41803.4671196458</v>
      </c>
      <c r="B7364" s="1">
        <v>32.087496999999999</v>
      </c>
      <c r="C7364" s="1">
        <v>0.26557199999999997</v>
      </c>
    </row>
    <row r="7365" spans="1:3" x14ac:dyDescent="0.2">
      <c r="A7365" s="738">
        <v>41803.467119652902</v>
      </c>
      <c r="B7365" s="1">
        <v>32.046163999999997</v>
      </c>
      <c r="C7365" s="1">
        <v>0.26524500000000001</v>
      </c>
    </row>
    <row r="7366" spans="1:3" x14ac:dyDescent="0.2">
      <c r="A7366" s="738">
        <v>41803.467119660098</v>
      </c>
      <c r="B7366" s="1">
        <v>32.046962000000001</v>
      </c>
      <c r="C7366" s="1">
        <v>0.26525100000000001</v>
      </c>
    </row>
    <row r="7367" spans="1:3" x14ac:dyDescent="0.2">
      <c r="A7367" s="738">
        <v>41803.467119667301</v>
      </c>
      <c r="B7367" s="1">
        <v>32.113126000000001</v>
      </c>
      <c r="C7367" s="1">
        <v>0.26577499999999998</v>
      </c>
    </row>
    <row r="7368" spans="1:3" x14ac:dyDescent="0.2">
      <c r="A7368" s="738">
        <v>41803.467119674497</v>
      </c>
      <c r="B7368" s="1">
        <v>32.203031000000003</v>
      </c>
      <c r="C7368" s="1">
        <v>0.266486</v>
      </c>
    </row>
    <row r="7369" spans="1:3" x14ac:dyDescent="0.2">
      <c r="A7369" s="738">
        <v>41803.467119681598</v>
      </c>
      <c r="B7369" s="1">
        <v>32.202010000000001</v>
      </c>
      <c r="C7369" s="1">
        <v>0.26647799999999999</v>
      </c>
    </row>
    <row r="7370" spans="1:3" x14ac:dyDescent="0.2">
      <c r="A7370" s="738">
        <v>41803.467119688801</v>
      </c>
      <c r="B7370" s="1">
        <v>32.177033999999999</v>
      </c>
      <c r="C7370" s="1">
        <v>0.26628099999999999</v>
      </c>
    </row>
    <row r="7371" spans="1:3" x14ac:dyDescent="0.2">
      <c r="A7371" s="738">
        <v>41803.467119695997</v>
      </c>
      <c r="B7371" s="1">
        <v>32.197626999999997</v>
      </c>
      <c r="C7371" s="1">
        <v>0.26644299999999999</v>
      </c>
    </row>
    <row r="7372" spans="1:3" x14ac:dyDescent="0.2">
      <c r="A7372" s="739">
        <v>41803.467132305697</v>
      </c>
      <c r="B7372" s="1">
        <v>32.251533000000002</v>
      </c>
      <c r="C7372" s="1">
        <v>0.26687</v>
      </c>
    </row>
    <row r="7373" spans="1:3" x14ac:dyDescent="0.2">
      <c r="A7373" s="739">
        <v>41803.467132312901</v>
      </c>
      <c r="B7373" s="1">
        <v>32.280478000000002</v>
      </c>
      <c r="C7373" s="1">
        <v>0.26709899999999998</v>
      </c>
    </row>
    <row r="7374" spans="1:3" x14ac:dyDescent="0.2">
      <c r="A7374" s="739">
        <v>41803.467132320096</v>
      </c>
      <c r="B7374" s="1">
        <v>32.239697999999997</v>
      </c>
      <c r="C7374" s="1">
        <v>0.26677600000000001</v>
      </c>
    </row>
    <row r="7375" spans="1:3" x14ac:dyDescent="0.2">
      <c r="A7375" s="739">
        <v>41803.4671323273</v>
      </c>
      <c r="B7375" s="1">
        <v>32.158166999999999</v>
      </c>
      <c r="C7375" s="1">
        <v>0.26613100000000001</v>
      </c>
    </row>
    <row r="7376" spans="1:3" x14ac:dyDescent="0.2">
      <c r="A7376" s="739">
        <v>41803.467132334503</v>
      </c>
      <c r="B7376" s="1">
        <v>32.113303000000002</v>
      </c>
      <c r="C7376" s="1">
        <v>0.26577600000000001</v>
      </c>
    </row>
    <row r="7377" spans="1:3" x14ac:dyDescent="0.2">
      <c r="A7377" s="739">
        <v>41803.467132341597</v>
      </c>
      <c r="B7377" s="1">
        <v>32.077258</v>
      </c>
      <c r="C7377" s="1">
        <v>0.26549099999999998</v>
      </c>
    </row>
    <row r="7378" spans="1:3" x14ac:dyDescent="0.2">
      <c r="A7378" s="739">
        <v>41803.4671323488</v>
      </c>
      <c r="B7378" s="1">
        <v>32.034672999999998</v>
      </c>
      <c r="C7378" s="1">
        <v>0.265154</v>
      </c>
    </row>
    <row r="7379" spans="1:3" x14ac:dyDescent="0.2">
      <c r="A7379" s="739">
        <v>41803.467132356003</v>
      </c>
      <c r="B7379" s="1">
        <v>31.995428</v>
      </c>
      <c r="C7379" s="1">
        <v>0.26484400000000002</v>
      </c>
    </row>
    <row r="7380" spans="1:3" x14ac:dyDescent="0.2">
      <c r="A7380" s="739">
        <v>41803.467132363199</v>
      </c>
      <c r="B7380" s="1">
        <v>31.978387999999999</v>
      </c>
      <c r="C7380" s="1">
        <v>0.26470900000000003</v>
      </c>
    </row>
    <row r="7381" spans="1:3" x14ac:dyDescent="0.2">
      <c r="A7381" s="739">
        <v>41803.467132370301</v>
      </c>
      <c r="B7381" s="1">
        <v>31.998521</v>
      </c>
      <c r="C7381" s="1">
        <v>0.26486799999999999</v>
      </c>
    </row>
    <row r="7382" spans="1:3" x14ac:dyDescent="0.2">
      <c r="A7382" s="740">
        <v>41803.467145130599</v>
      </c>
      <c r="B7382" s="1">
        <v>32.011024999999997</v>
      </c>
      <c r="C7382" s="1">
        <v>0.26496700000000001</v>
      </c>
    </row>
    <row r="7383" spans="1:3" x14ac:dyDescent="0.2">
      <c r="A7383" s="740">
        <v>41803.4671451377</v>
      </c>
      <c r="B7383" s="1">
        <v>31.997706999999998</v>
      </c>
      <c r="C7383" s="1">
        <v>0.26486199999999999</v>
      </c>
    </row>
    <row r="7384" spans="1:3" x14ac:dyDescent="0.2">
      <c r="A7384" s="740">
        <v>41803.467145144903</v>
      </c>
      <c r="B7384" s="1">
        <v>31.980736</v>
      </c>
      <c r="C7384" s="1">
        <v>0.26472699999999999</v>
      </c>
    </row>
    <row r="7385" spans="1:3" x14ac:dyDescent="0.2">
      <c r="A7385" s="740">
        <v>41803.467145152099</v>
      </c>
      <c r="B7385" s="1">
        <v>31.953081000000001</v>
      </c>
      <c r="C7385" s="1">
        <v>0.26450800000000002</v>
      </c>
    </row>
    <row r="7386" spans="1:3" x14ac:dyDescent="0.2">
      <c r="A7386" s="740">
        <v>41803.467145159302</v>
      </c>
      <c r="B7386" s="1">
        <v>31.86749</v>
      </c>
      <c r="C7386" s="1">
        <v>0.26383099999999998</v>
      </c>
    </row>
    <row r="7387" spans="1:3" x14ac:dyDescent="0.2">
      <c r="A7387" s="740">
        <v>41803.467145166403</v>
      </c>
      <c r="B7387" s="1">
        <v>31.723848</v>
      </c>
      <c r="C7387" s="1">
        <v>0.26269500000000001</v>
      </c>
    </row>
    <row r="7388" spans="1:3" x14ac:dyDescent="0.2">
      <c r="A7388" s="740">
        <v>41803.467145173599</v>
      </c>
      <c r="B7388" s="1">
        <v>31.553585999999999</v>
      </c>
      <c r="C7388" s="1">
        <v>0.261347</v>
      </c>
    </row>
    <row r="7389" spans="1:3" x14ac:dyDescent="0.2">
      <c r="A7389" s="740">
        <v>41803.467145180803</v>
      </c>
      <c r="B7389" s="1">
        <v>31.432426</v>
      </c>
      <c r="C7389" s="1">
        <v>0.26038899999999998</v>
      </c>
    </row>
    <row r="7390" spans="1:3" x14ac:dyDescent="0.2">
      <c r="A7390" s="740">
        <v>41803.467145187999</v>
      </c>
      <c r="B7390" s="1">
        <v>31.355286</v>
      </c>
      <c r="C7390" s="1">
        <v>0.25977800000000001</v>
      </c>
    </row>
    <row r="7391" spans="1:3" x14ac:dyDescent="0.2">
      <c r="A7391" s="740">
        <v>41803.4671451951</v>
      </c>
      <c r="B7391" s="1">
        <v>31.253575999999999</v>
      </c>
      <c r="C7391" s="1">
        <v>0.25897399999999998</v>
      </c>
    </row>
    <row r="7392" spans="1:3" x14ac:dyDescent="0.2">
      <c r="A7392" s="741">
        <v>41803.467157920597</v>
      </c>
      <c r="B7392" s="1">
        <v>31.150116000000001</v>
      </c>
      <c r="C7392" s="1">
        <v>0.25815500000000002</v>
      </c>
    </row>
    <row r="7393" spans="1:3" x14ac:dyDescent="0.2">
      <c r="A7393" s="741">
        <v>41803.4671579278</v>
      </c>
      <c r="B7393" s="1">
        <v>31.164538</v>
      </c>
      <c r="C7393" s="1">
        <v>0.25826900000000003</v>
      </c>
    </row>
    <row r="7394" spans="1:3" x14ac:dyDescent="0.2">
      <c r="A7394" s="741">
        <v>41803.467157935003</v>
      </c>
      <c r="B7394" s="1">
        <v>31.278690999999998</v>
      </c>
      <c r="C7394" s="1">
        <v>0.25917200000000001</v>
      </c>
    </row>
    <row r="7395" spans="1:3" x14ac:dyDescent="0.2">
      <c r="A7395" s="741">
        <v>41803.467157942199</v>
      </c>
      <c r="B7395" s="1">
        <v>31.407734000000001</v>
      </c>
      <c r="C7395" s="1">
        <v>0.26019300000000001</v>
      </c>
    </row>
    <row r="7396" spans="1:3" x14ac:dyDescent="0.2">
      <c r="A7396" s="741">
        <v>41803.467157949301</v>
      </c>
      <c r="B7396" s="1">
        <v>31.507632000000001</v>
      </c>
      <c r="C7396" s="1">
        <v>0.26098399999999999</v>
      </c>
    </row>
    <row r="7397" spans="1:3" x14ac:dyDescent="0.2">
      <c r="A7397" s="741">
        <v>41803.467157956497</v>
      </c>
      <c r="B7397" s="1">
        <v>31.618192000000001</v>
      </c>
      <c r="C7397" s="1">
        <v>0.26185900000000001</v>
      </c>
    </row>
    <row r="7398" spans="1:3" x14ac:dyDescent="0.2">
      <c r="A7398" s="741">
        <v>41803.4671579637</v>
      </c>
      <c r="B7398" s="1">
        <v>31.804465</v>
      </c>
      <c r="C7398" s="1">
        <v>0.26333299999999998</v>
      </c>
    </row>
    <row r="7399" spans="1:3" x14ac:dyDescent="0.2">
      <c r="A7399" s="741">
        <v>41803.467157970903</v>
      </c>
      <c r="B7399" s="1">
        <v>31.971340999999999</v>
      </c>
      <c r="C7399" s="1">
        <v>0.26465300000000003</v>
      </c>
    </row>
    <row r="7400" spans="1:3" x14ac:dyDescent="0.2">
      <c r="A7400" s="741">
        <v>41803.467157977997</v>
      </c>
      <c r="B7400" s="1">
        <v>31.981349999999999</v>
      </c>
      <c r="C7400" s="1">
        <v>0.26473200000000002</v>
      </c>
    </row>
    <row r="7401" spans="1:3" x14ac:dyDescent="0.2">
      <c r="A7401" s="741">
        <v>41803.4671579852</v>
      </c>
      <c r="B7401" s="1">
        <v>31.920919999999999</v>
      </c>
      <c r="C7401" s="1">
        <v>0.26425399999999999</v>
      </c>
    </row>
    <row r="7402" spans="1:3" x14ac:dyDescent="0.2">
      <c r="A7402" s="742">
        <v>41803.467170560303</v>
      </c>
      <c r="B7402" s="1">
        <v>31.901194</v>
      </c>
      <c r="C7402" s="1">
        <v>0.264098</v>
      </c>
    </row>
    <row r="7403" spans="1:3" x14ac:dyDescent="0.2">
      <c r="A7403" s="742">
        <v>41803.467170567397</v>
      </c>
      <c r="B7403" s="1">
        <v>31.89939</v>
      </c>
      <c r="C7403" s="1">
        <v>0.26408399999999999</v>
      </c>
    </row>
    <row r="7404" spans="1:3" x14ac:dyDescent="0.2">
      <c r="A7404" s="742">
        <v>41803.4671705746</v>
      </c>
      <c r="B7404" s="1">
        <v>31.848424000000001</v>
      </c>
      <c r="C7404" s="1">
        <v>0.26368000000000003</v>
      </c>
    </row>
    <row r="7405" spans="1:3" x14ac:dyDescent="0.2">
      <c r="A7405" s="742">
        <v>41803.467170581796</v>
      </c>
      <c r="B7405" s="1">
        <v>31.743082999999999</v>
      </c>
      <c r="C7405" s="1">
        <v>0.262847</v>
      </c>
    </row>
    <row r="7406" spans="1:3" x14ac:dyDescent="0.2">
      <c r="A7406" s="742">
        <v>41803.467170589</v>
      </c>
      <c r="B7406" s="1">
        <v>31.702425000000002</v>
      </c>
      <c r="C7406" s="1">
        <v>0.26252500000000001</v>
      </c>
    </row>
    <row r="7407" spans="1:3" x14ac:dyDescent="0.2">
      <c r="A7407" s="742">
        <v>41803.467170596101</v>
      </c>
      <c r="B7407" s="1">
        <v>31.783933000000001</v>
      </c>
      <c r="C7407" s="1">
        <v>0.26317000000000002</v>
      </c>
    </row>
    <row r="7408" spans="1:3" x14ac:dyDescent="0.2">
      <c r="A7408" s="742">
        <v>41803.467170603297</v>
      </c>
      <c r="B7408" s="1">
        <v>31.868925000000001</v>
      </c>
      <c r="C7408" s="1">
        <v>0.26384299999999999</v>
      </c>
    </row>
    <row r="7409" spans="1:3" x14ac:dyDescent="0.2">
      <c r="A7409" s="742">
        <v>41803.4671706105</v>
      </c>
      <c r="B7409" s="1">
        <v>31.887401000000001</v>
      </c>
      <c r="C7409" s="1">
        <v>0.26398899999999997</v>
      </c>
    </row>
    <row r="7410" spans="1:3" x14ac:dyDescent="0.2">
      <c r="A7410" s="742">
        <v>41803.467170617703</v>
      </c>
      <c r="B7410" s="1">
        <v>31.883953999999999</v>
      </c>
      <c r="C7410" s="1">
        <v>0.263961</v>
      </c>
    </row>
    <row r="7411" spans="1:3" x14ac:dyDescent="0.2">
      <c r="A7411" s="742">
        <v>41803.467170624797</v>
      </c>
      <c r="B7411" s="1">
        <v>31.902767000000001</v>
      </c>
      <c r="C7411" s="1">
        <v>0.26411000000000001</v>
      </c>
    </row>
    <row r="7412" spans="1:3" x14ac:dyDescent="0.2">
      <c r="A7412" s="743">
        <v>41803.467183211404</v>
      </c>
      <c r="B7412" s="1">
        <v>31.938382000000001</v>
      </c>
      <c r="C7412" s="1">
        <v>0.26439200000000002</v>
      </c>
    </row>
    <row r="7413" spans="1:3" x14ac:dyDescent="0.2">
      <c r="A7413" s="743">
        <v>41803.4671832186</v>
      </c>
      <c r="B7413" s="1">
        <v>31.932825000000001</v>
      </c>
      <c r="C7413" s="1">
        <v>0.26434800000000003</v>
      </c>
    </row>
    <row r="7414" spans="1:3" x14ac:dyDescent="0.2">
      <c r="A7414" s="743">
        <v>41803.467183225803</v>
      </c>
      <c r="B7414" s="1">
        <v>31.846350999999999</v>
      </c>
      <c r="C7414" s="1">
        <v>0.26366400000000001</v>
      </c>
    </row>
    <row r="7415" spans="1:3" x14ac:dyDescent="0.2">
      <c r="A7415" s="743">
        <v>41803.467183232999</v>
      </c>
      <c r="B7415" s="1">
        <v>31.739521</v>
      </c>
      <c r="C7415" s="1">
        <v>0.26281900000000002</v>
      </c>
    </row>
    <row r="7416" spans="1:3" x14ac:dyDescent="0.2">
      <c r="A7416" s="743">
        <v>41803.4671832401</v>
      </c>
      <c r="B7416" s="1">
        <v>31.677441000000002</v>
      </c>
      <c r="C7416" s="1">
        <v>0.26232699999999998</v>
      </c>
    </row>
    <row r="7417" spans="1:3" x14ac:dyDescent="0.2">
      <c r="A7417" s="743">
        <v>41803.467183247303</v>
      </c>
      <c r="B7417" s="1">
        <v>31.652272</v>
      </c>
      <c r="C7417" s="1">
        <v>0.26212800000000003</v>
      </c>
    </row>
    <row r="7418" spans="1:3" x14ac:dyDescent="0.2">
      <c r="A7418" s="743">
        <v>41803.467183254499</v>
      </c>
      <c r="B7418" s="1">
        <v>31.641241999999998</v>
      </c>
      <c r="C7418" s="1">
        <v>0.26204100000000002</v>
      </c>
    </row>
    <row r="7419" spans="1:3" x14ac:dyDescent="0.2">
      <c r="A7419" s="743">
        <v>41803.467183261702</v>
      </c>
      <c r="B7419" s="1">
        <v>31.624548000000001</v>
      </c>
      <c r="C7419" s="1">
        <v>0.261909</v>
      </c>
    </row>
    <row r="7420" spans="1:3" x14ac:dyDescent="0.2">
      <c r="A7420" s="743">
        <v>41803.467183268804</v>
      </c>
      <c r="B7420" s="1">
        <v>31.60324</v>
      </c>
      <c r="C7420" s="1">
        <v>0.26173999999999997</v>
      </c>
    </row>
    <row r="7421" spans="1:3" x14ac:dyDescent="0.2">
      <c r="A7421" s="743">
        <v>41803.467183276</v>
      </c>
      <c r="B7421" s="1">
        <v>31.641634</v>
      </c>
      <c r="C7421" s="1">
        <v>0.262044</v>
      </c>
    </row>
    <row r="7422" spans="1:3" x14ac:dyDescent="0.2">
      <c r="A7422" s="744">
        <v>41803.4671960247</v>
      </c>
      <c r="B7422" s="1">
        <v>31.743321000000002</v>
      </c>
      <c r="C7422" s="1">
        <v>0.262849</v>
      </c>
    </row>
    <row r="7423" spans="1:3" x14ac:dyDescent="0.2">
      <c r="A7423" s="744">
        <v>41803.467196031801</v>
      </c>
      <c r="B7423" s="1">
        <v>31.829825</v>
      </c>
      <c r="C7423" s="1">
        <v>0.26353300000000002</v>
      </c>
    </row>
    <row r="7424" spans="1:3" x14ac:dyDescent="0.2">
      <c r="A7424" s="744">
        <v>41803.467196038997</v>
      </c>
      <c r="B7424" s="1">
        <v>31.892451000000001</v>
      </c>
      <c r="C7424" s="1">
        <v>0.26402900000000001</v>
      </c>
    </row>
    <row r="7425" spans="1:3" x14ac:dyDescent="0.2">
      <c r="A7425" s="744">
        <v>41803.4671960462</v>
      </c>
      <c r="B7425" s="1">
        <v>31.967949000000001</v>
      </c>
      <c r="C7425" s="1">
        <v>0.26462599999999997</v>
      </c>
    </row>
    <row r="7426" spans="1:3" x14ac:dyDescent="0.2">
      <c r="A7426" s="744">
        <v>41803.467196053403</v>
      </c>
      <c r="B7426" s="1">
        <v>32.087581</v>
      </c>
      <c r="C7426" s="1">
        <v>0.265573</v>
      </c>
    </row>
    <row r="7427" spans="1:3" x14ac:dyDescent="0.2">
      <c r="A7427" s="744">
        <v>41803.467196060497</v>
      </c>
      <c r="B7427" s="1">
        <v>32.242314999999998</v>
      </c>
      <c r="C7427" s="1">
        <v>0.26679700000000001</v>
      </c>
    </row>
    <row r="7428" spans="1:3" x14ac:dyDescent="0.2">
      <c r="A7428" s="744">
        <v>41803.467196067701</v>
      </c>
      <c r="B7428" s="1">
        <v>32.352752000000002</v>
      </c>
      <c r="C7428" s="1">
        <v>0.26767099999999999</v>
      </c>
    </row>
    <row r="7429" spans="1:3" x14ac:dyDescent="0.2">
      <c r="A7429" s="744">
        <v>41803.467196074896</v>
      </c>
      <c r="B7429" s="1">
        <v>32.406627999999998</v>
      </c>
      <c r="C7429" s="1">
        <v>0.26809699999999997</v>
      </c>
    </row>
    <row r="7430" spans="1:3" x14ac:dyDescent="0.2">
      <c r="A7430" s="744">
        <v>41803.4671960821</v>
      </c>
      <c r="B7430" s="1">
        <v>32.499518000000002</v>
      </c>
      <c r="C7430" s="1">
        <v>0.26883200000000002</v>
      </c>
    </row>
    <row r="7431" spans="1:3" x14ac:dyDescent="0.2">
      <c r="A7431" s="744">
        <v>41803.467196089303</v>
      </c>
      <c r="B7431" s="1">
        <v>32.637771999999998</v>
      </c>
      <c r="C7431" s="1">
        <v>0.269926</v>
      </c>
    </row>
    <row r="7432" spans="1:3" x14ac:dyDescent="0.2">
      <c r="A7432" s="745">
        <v>41803.467208664297</v>
      </c>
      <c r="B7432" s="1">
        <v>32.694580000000002</v>
      </c>
      <c r="C7432" s="1">
        <v>0.27037600000000001</v>
      </c>
    </row>
    <row r="7433" spans="1:3" x14ac:dyDescent="0.2">
      <c r="A7433" s="745">
        <v>41803.4672086715</v>
      </c>
      <c r="B7433" s="1">
        <v>32.637573000000003</v>
      </c>
      <c r="C7433" s="1">
        <v>0.26992500000000003</v>
      </c>
    </row>
    <row r="7434" spans="1:3" x14ac:dyDescent="0.2">
      <c r="A7434" s="745">
        <v>41803.467208678601</v>
      </c>
      <c r="B7434" s="1">
        <v>32.533422000000002</v>
      </c>
      <c r="C7434" s="1">
        <v>0.26910000000000001</v>
      </c>
    </row>
    <row r="7435" spans="1:3" x14ac:dyDescent="0.2">
      <c r="A7435" s="745">
        <v>41803.467208685797</v>
      </c>
      <c r="B7435" s="1">
        <v>32.494107</v>
      </c>
      <c r="C7435" s="1">
        <v>0.268789</v>
      </c>
    </row>
    <row r="7436" spans="1:3" x14ac:dyDescent="0.2">
      <c r="A7436" s="745">
        <v>41803.467208693</v>
      </c>
      <c r="B7436" s="1">
        <v>32.494782000000001</v>
      </c>
      <c r="C7436" s="1">
        <v>0.26879500000000001</v>
      </c>
    </row>
    <row r="7437" spans="1:3" x14ac:dyDescent="0.2">
      <c r="A7437" s="745">
        <v>41803.467208700204</v>
      </c>
      <c r="B7437" s="1">
        <v>32.393839999999997</v>
      </c>
      <c r="C7437" s="1">
        <v>0.26799600000000001</v>
      </c>
    </row>
    <row r="7438" spans="1:3" x14ac:dyDescent="0.2">
      <c r="A7438" s="745">
        <v>41803.467208707298</v>
      </c>
      <c r="B7438" s="1">
        <v>32.176450000000003</v>
      </c>
      <c r="C7438" s="1">
        <v>0.26627600000000001</v>
      </c>
    </row>
    <row r="7439" spans="1:3" x14ac:dyDescent="0.2">
      <c r="A7439" s="745">
        <v>41803.467208714501</v>
      </c>
      <c r="B7439" s="1">
        <v>32.047590999999997</v>
      </c>
      <c r="C7439" s="1">
        <v>0.26525599999999999</v>
      </c>
    </row>
    <row r="7440" spans="1:3" x14ac:dyDescent="0.2">
      <c r="A7440" s="745">
        <v>41803.467208721697</v>
      </c>
      <c r="B7440" s="1">
        <v>32.000830999999998</v>
      </c>
      <c r="C7440" s="1">
        <v>0.26488600000000001</v>
      </c>
    </row>
    <row r="7441" spans="1:3" x14ac:dyDescent="0.2">
      <c r="A7441" s="745">
        <v>41803.4672087289</v>
      </c>
      <c r="B7441" s="1">
        <v>31.949757999999999</v>
      </c>
      <c r="C7441" s="1">
        <v>0.26448199999999999</v>
      </c>
    </row>
    <row r="7442" spans="1:3" x14ac:dyDescent="0.2">
      <c r="A7442" s="746">
        <v>41803.467221327002</v>
      </c>
      <c r="B7442" s="1">
        <v>31.858885000000001</v>
      </c>
      <c r="C7442" s="1">
        <v>0.26376300000000003</v>
      </c>
    </row>
    <row r="7443" spans="1:3" x14ac:dyDescent="0.2">
      <c r="A7443" s="746">
        <v>41803.467221334198</v>
      </c>
      <c r="B7443" s="1">
        <v>31.781262000000002</v>
      </c>
      <c r="C7443" s="1">
        <v>0.26314900000000002</v>
      </c>
    </row>
    <row r="7444" spans="1:3" x14ac:dyDescent="0.2">
      <c r="A7444" s="746">
        <v>41803.467221341401</v>
      </c>
      <c r="B7444" s="1">
        <v>31.813967999999999</v>
      </c>
      <c r="C7444" s="1">
        <v>0.26340799999999998</v>
      </c>
    </row>
    <row r="7445" spans="1:3" x14ac:dyDescent="0.2">
      <c r="A7445" s="746">
        <v>41803.467221348597</v>
      </c>
      <c r="B7445" s="1">
        <v>31.925449</v>
      </c>
      <c r="C7445" s="1">
        <v>0.26429000000000002</v>
      </c>
    </row>
    <row r="7446" spans="1:3" x14ac:dyDescent="0.2">
      <c r="A7446" s="746">
        <v>41803.467221355699</v>
      </c>
      <c r="B7446" s="1">
        <v>31.989456000000001</v>
      </c>
      <c r="C7446" s="1">
        <v>0.26479599999999998</v>
      </c>
    </row>
    <row r="7447" spans="1:3" x14ac:dyDescent="0.2">
      <c r="A7447" s="746">
        <v>41803.467221362902</v>
      </c>
      <c r="B7447" s="1">
        <v>32.050108999999999</v>
      </c>
      <c r="C7447" s="1">
        <v>0.26527600000000001</v>
      </c>
    </row>
    <row r="7448" spans="1:3" x14ac:dyDescent="0.2">
      <c r="A7448" s="746">
        <v>41803.467221370098</v>
      </c>
      <c r="B7448" s="1">
        <v>32.165236</v>
      </c>
      <c r="C7448" s="1">
        <v>0.26618700000000001</v>
      </c>
    </row>
    <row r="7449" spans="1:3" x14ac:dyDescent="0.2">
      <c r="A7449" s="746">
        <v>41803.467221377301</v>
      </c>
      <c r="B7449" s="1">
        <v>32.265165000000003</v>
      </c>
      <c r="C7449" s="1">
        <v>0.26697799999999999</v>
      </c>
    </row>
    <row r="7450" spans="1:3" x14ac:dyDescent="0.2">
      <c r="A7450" s="746">
        <v>41803.467221384402</v>
      </c>
      <c r="B7450" s="1">
        <v>32.296197999999997</v>
      </c>
      <c r="C7450" s="1">
        <v>0.26722299999999999</v>
      </c>
    </row>
    <row r="7451" spans="1:3" x14ac:dyDescent="0.2">
      <c r="A7451" s="746">
        <v>41803.467221391598</v>
      </c>
      <c r="B7451" s="1">
        <v>32.254964000000001</v>
      </c>
      <c r="C7451" s="1">
        <v>0.266897</v>
      </c>
    </row>
    <row r="7452" spans="1:3" x14ac:dyDescent="0.2">
      <c r="A7452" s="747">
        <v>41803.467234325501</v>
      </c>
      <c r="B7452" s="1">
        <v>32.208703</v>
      </c>
      <c r="C7452" s="1">
        <v>0.26653100000000002</v>
      </c>
    </row>
    <row r="7453" spans="1:3" x14ac:dyDescent="0.2">
      <c r="A7453" s="747">
        <v>41803.467234332602</v>
      </c>
      <c r="B7453" s="1">
        <v>32.148502999999998</v>
      </c>
      <c r="C7453" s="1">
        <v>0.26605499999999999</v>
      </c>
    </row>
    <row r="7454" spans="1:3" x14ac:dyDescent="0.2">
      <c r="A7454" s="747">
        <v>41803.467234339798</v>
      </c>
      <c r="B7454" s="1">
        <v>32.01728</v>
      </c>
      <c r="C7454" s="1">
        <v>0.26501599999999997</v>
      </c>
    </row>
    <row r="7455" spans="1:3" x14ac:dyDescent="0.2">
      <c r="A7455" s="747">
        <v>41803.467234347001</v>
      </c>
      <c r="B7455" s="1">
        <v>31.807773000000001</v>
      </c>
      <c r="C7455" s="1">
        <v>0.26335900000000001</v>
      </c>
    </row>
    <row r="7456" spans="1:3" x14ac:dyDescent="0.2">
      <c r="A7456" s="747">
        <v>41803.467234354197</v>
      </c>
      <c r="B7456" s="1">
        <v>31.597176999999999</v>
      </c>
      <c r="C7456" s="1">
        <v>0.26169199999999998</v>
      </c>
    </row>
    <row r="7457" spans="1:3" x14ac:dyDescent="0.2">
      <c r="A7457" s="747">
        <v>41803.467234361298</v>
      </c>
      <c r="B7457" s="1">
        <v>31.425196</v>
      </c>
      <c r="C7457" s="1">
        <v>0.26033099999999998</v>
      </c>
    </row>
    <row r="7458" spans="1:3" x14ac:dyDescent="0.2">
      <c r="A7458" s="747">
        <v>41803.467234368502</v>
      </c>
      <c r="B7458" s="1">
        <v>31.271798</v>
      </c>
      <c r="C7458" s="1">
        <v>0.25911800000000001</v>
      </c>
    </row>
    <row r="7459" spans="1:3" x14ac:dyDescent="0.2">
      <c r="A7459" s="747">
        <v>41803.467234375697</v>
      </c>
      <c r="B7459" s="1">
        <v>31.102028000000001</v>
      </c>
      <c r="C7459" s="1">
        <v>0.257774</v>
      </c>
    </row>
    <row r="7460" spans="1:3" x14ac:dyDescent="0.2">
      <c r="A7460" s="747">
        <v>41803.467234382901</v>
      </c>
      <c r="B7460" s="1">
        <v>30.955569000000001</v>
      </c>
      <c r="C7460" s="1">
        <v>0.25661499999999998</v>
      </c>
    </row>
    <row r="7461" spans="1:3" x14ac:dyDescent="0.2">
      <c r="A7461" s="747">
        <v>41803.467234390097</v>
      </c>
      <c r="B7461" s="1">
        <v>30.882542999999998</v>
      </c>
      <c r="C7461" s="1">
        <v>0.25603799999999999</v>
      </c>
    </row>
    <row r="7462" spans="1:3" x14ac:dyDescent="0.2">
      <c r="A7462" s="748">
        <v>41803.467247115499</v>
      </c>
      <c r="B7462" s="1">
        <v>30.894033</v>
      </c>
      <c r="C7462" s="1">
        <v>0.256129</v>
      </c>
    </row>
    <row r="7463" spans="1:3" x14ac:dyDescent="0.2">
      <c r="A7463" s="748">
        <v>41803.467247122702</v>
      </c>
      <c r="B7463" s="1">
        <v>30.915255999999999</v>
      </c>
      <c r="C7463" s="1">
        <v>0.256297</v>
      </c>
    </row>
    <row r="7464" spans="1:3" x14ac:dyDescent="0.2">
      <c r="A7464" s="748">
        <v>41803.467247129898</v>
      </c>
      <c r="B7464" s="1">
        <v>30.911756</v>
      </c>
      <c r="C7464" s="1">
        <v>0.25626900000000002</v>
      </c>
    </row>
    <row r="7465" spans="1:3" x14ac:dyDescent="0.2">
      <c r="A7465" s="748">
        <v>41803.467247137101</v>
      </c>
      <c r="B7465" s="1">
        <v>30.908823999999999</v>
      </c>
      <c r="C7465" s="1">
        <v>0.25624599999999997</v>
      </c>
    </row>
    <row r="7466" spans="1:3" x14ac:dyDescent="0.2">
      <c r="A7466" s="748">
        <v>41803.467247144297</v>
      </c>
      <c r="B7466" s="1">
        <v>30.935044000000001</v>
      </c>
      <c r="C7466" s="1">
        <v>0.25645299999999999</v>
      </c>
    </row>
    <row r="7467" spans="1:3" x14ac:dyDescent="0.2">
      <c r="A7467" s="748">
        <v>41803.467247151399</v>
      </c>
      <c r="B7467" s="1">
        <v>30.983708</v>
      </c>
      <c r="C7467" s="1">
        <v>0.25683800000000001</v>
      </c>
    </row>
    <row r="7468" spans="1:3" x14ac:dyDescent="0.2">
      <c r="A7468" s="748">
        <v>41803.467247158602</v>
      </c>
      <c r="B7468" s="1">
        <v>31.010456999999999</v>
      </c>
      <c r="C7468" s="1">
        <v>0.25705</v>
      </c>
    </row>
    <row r="7469" spans="1:3" x14ac:dyDescent="0.2">
      <c r="A7469" s="748">
        <v>41803.467247165798</v>
      </c>
      <c r="B7469" s="1">
        <v>30.972992999999999</v>
      </c>
      <c r="C7469" s="1">
        <v>0.25675300000000001</v>
      </c>
    </row>
    <row r="7470" spans="1:3" x14ac:dyDescent="0.2">
      <c r="A7470" s="748">
        <v>41803.467247173001</v>
      </c>
      <c r="B7470" s="1">
        <v>30.964380999999999</v>
      </c>
      <c r="C7470" s="1">
        <v>0.256685</v>
      </c>
    </row>
    <row r="7471" spans="1:3" x14ac:dyDescent="0.2">
      <c r="A7471" s="748">
        <v>41803.467247180102</v>
      </c>
      <c r="B7471" s="1">
        <v>31.015730999999999</v>
      </c>
      <c r="C7471" s="1">
        <v>0.25709199999999999</v>
      </c>
    </row>
    <row r="7472" spans="1:3" x14ac:dyDescent="0.2">
      <c r="A7472" s="749">
        <v>41803.4672608779</v>
      </c>
      <c r="B7472" s="1">
        <v>31.095020000000002</v>
      </c>
      <c r="C7472" s="1">
        <v>0.25771899999999998</v>
      </c>
    </row>
    <row r="7473" spans="1:3" x14ac:dyDescent="0.2">
      <c r="A7473" s="749">
        <v>41803.467260885103</v>
      </c>
      <c r="B7473" s="1">
        <v>31.177924999999998</v>
      </c>
      <c r="C7473" s="1">
        <v>0.25837500000000002</v>
      </c>
    </row>
    <row r="7474" spans="1:3" x14ac:dyDescent="0.2">
      <c r="A7474" s="749">
        <v>41803.467260892299</v>
      </c>
      <c r="B7474" s="1">
        <v>31.275628000000001</v>
      </c>
      <c r="C7474" s="1">
        <v>0.25914799999999999</v>
      </c>
    </row>
    <row r="7475" spans="1:3" x14ac:dyDescent="0.2">
      <c r="A7475" s="749">
        <v>41803.467260899401</v>
      </c>
      <c r="B7475" s="1">
        <v>31.41676</v>
      </c>
      <c r="C7475" s="1">
        <v>0.26026500000000002</v>
      </c>
    </row>
    <row r="7476" spans="1:3" x14ac:dyDescent="0.2">
      <c r="A7476" s="749">
        <v>41803.467260906596</v>
      </c>
      <c r="B7476" s="1">
        <v>31.609871999999999</v>
      </c>
      <c r="C7476" s="1">
        <v>0.261793</v>
      </c>
    </row>
    <row r="7477" spans="1:3" x14ac:dyDescent="0.2">
      <c r="A7477" s="749">
        <v>41803.4672609138</v>
      </c>
      <c r="B7477" s="1">
        <v>31.778475</v>
      </c>
      <c r="C7477" s="1">
        <v>0.263127</v>
      </c>
    </row>
    <row r="7478" spans="1:3" x14ac:dyDescent="0.2">
      <c r="A7478" s="749">
        <v>41803.467260921003</v>
      </c>
      <c r="B7478" s="1">
        <v>31.929601000000002</v>
      </c>
      <c r="C7478" s="1">
        <v>0.26432299999999997</v>
      </c>
    </row>
    <row r="7479" spans="1:3" x14ac:dyDescent="0.2">
      <c r="A7479" s="749">
        <v>41803.467260928097</v>
      </c>
      <c r="B7479" s="1">
        <v>32.093814000000002</v>
      </c>
      <c r="C7479" s="1">
        <v>0.26562200000000002</v>
      </c>
    </row>
    <row r="7480" spans="1:3" x14ac:dyDescent="0.2">
      <c r="A7480" s="749">
        <v>41803.4672609353</v>
      </c>
      <c r="B7480" s="1">
        <v>32.235967000000002</v>
      </c>
      <c r="C7480" s="1">
        <v>0.26674700000000001</v>
      </c>
    </row>
    <row r="7481" spans="1:3" x14ac:dyDescent="0.2">
      <c r="A7481" s="749">
        <v>41803.467260942503</v>
      </c>
      <c r="B7481" s="1">
        <v>32.314158999999997</v>
      </c>
      <c r="C7481" s="1">
        <v>0.26736599999999999</v>
      </c>
    </row>
    <row r="7482" spans="1:3" x14ac:dyDescent="0.2">
      <c r="A7482" s="750">
        <v>41803.467273494403</v>
      </c>
      <c r="B7482" s="1">
        <v>32.360895999999997</v>
      </c>
      <c r="C7482" s="1">
        <v>0.267735</v>
      </c>
    </row>
    <row r="7483" spans="1:3" x14ac:dyDescent="0.2">
      <c r="A7483" s="750">
        <v>41803.467273501497</v>
      </c>
      <c r="B7483" s="1">
        <v>32.369923</v>
      </c>
      <c r="C7483" s="1">
        <v>0.26780700000000002</v>
      </c>
    </row>
    <row r="7484" spans="1:3" x14ac:dyDescent="0.2">
      <c r="A7484" s="750">
        <v>41803.467273508701</v>
      </c>
      <c r="B7484" s="1">
        <v>32.366162000000003</v>
      </c>
      <c r="C7484" s="1">
        <v>0.26777699999999999</v>
      </c>
    </row>
    <row r="7485" spans="1:3" x14ac:dyDescent="0.2">
      <c r="A7485" s="750">
        <v>41803.467273515897</v>
      </c>
      <c r="B7485" s="1">
        <v>32.347993000000002</v>
      </c>
      <c r="C7485" s="1">
        <v>0.26763300000000001</v>
      </c>
    </row>
    <row r="7486" spans="1:3" x14ac:dyDescent="0.2">
      <c r="A7486" s="750">
        <v>41803.4672735231</v>
      </c>
      <c r="B7486" s="1">
        <v>32.290503000000001</v>
      </c>
      <c r="C7486" s="1">
        <v>0.26717800000000003</v>
      </c>
    </row>
    <row r="7487" spans="1:3" x14ac:dyDescent="0.2">
      <c r="A7487" s="750">
        <v>41803.467273530303</v>
      </c>
      <c r="B7487" s="1">
        <v>32.235475999999998</v>
      </c>
      <c r="C7487" s="1">
        <v>0.26674300000000001</v>
      </c>
    </row>
    <row r="7488" spans="1:3" x14ac:dyDescent="0.2">
      <c r="A7488" s="750">
        <v>41803.467273537397</v>
      </c>
      <c r="B7488" s="1">
        <v>32.225082999999998</v>
      </c>
      <c r="C7488" s="1">
        <v>0.26666099999999998</v>
      </c>
    </row>
    <row r="7489" spans="1:3" x14ac:dyDescent="0.2">
      <c r="A7489" s="750">
        <v>41803.4672735446</v>
      </c>
      <c r="B7489" s="1">
        <v>32.199201000000002</v>
      </c>
      <c r="C7489" s="1">
        <v>0.26645600000000003</v>
      </c>
    </row>
    <row r="7490" spans="1:3" x14ac:dyDescent="0.2">
      <c r="A7490" s="750">
        <v>41803.467273551803</v>
      </c>
      <c r="B7490" s="1">
        <v>32.199384999999999</v>
      </c>
      <c r="C7490" s="1">
        <v>0.266457</v>
      </c>
    </row>
    <row r="7491" spans="1:3" x14ac:dyDescent="0.2">
      <c r="A7491" s="750">
        <v>41803.467273558999</v>
      </c>
      <c r="B7491" s="1">
        <v>32.248379</v>
      </c>
      <c r="C7491" s="1">
        <v>0.266845</v>
      </c>
    </row>
    <row r="7492" spans="1:3" x14ac:dyDescent="0.2">
      <c r="A7492" s="751">
        <v>41803.467285589999</v>
      </c>
      <c r="B7492" s="1">
        <v>32.278374999999997</v>
      </c>
      <c r="C7492" s="1">
        <v>0.26708199999999999</v>
      </c>
    </row>
    <row r="7493" spans="1:3" x14ac:dyDescent="0.2">
      <c r="A7493" s="751">
        <v>41803.467285597202</v>
      </c>
      <c r="B7493" s="1">
        <v>32.284177999999997</v>
      </c>
      <c r="C7493" s="1">
        <v>0.26712799999999998</v>
      </c>
    </row>
    <row r="7494" spans="1:3" x14ac:dyDescent="0.2">
      <c r="A7494" s="751">
        <v>41803.467285604303</v>
      </c>
      <c r="B7494" s="1">
        <v>32.288936999999997</v>
      </c>
      <c r="C7494" s="1">
        <v>0.26716600000000001</v>
      </c>
    </row>
    <row r="7495" spans="1:3" x14ac:dyDescent="0.2">
      <c r="A7495" s="751">
        <v>41803.467285611499</v>
      </c>
      <c r="B7495" s="1">
        <v>32.287984999999999</v>
      </c>
      <c r="C7495" s="1">
        <v>0.26715800000000001</v>
      </c>
    </row>
    <row r="7496" spans="1:3" x14ac:dyDescent="0.2">
      <c r="A7496" s="751">
        <v>41803.467285618703</v>
      </c>
      <c r="B7496" s="1">
        <v>32.306528999999998</v>
      </c>
      <c r="C7496" s="1">
        <v>0.26730500000000001</v>
      </c>
    </row>
    <row r="7497" spans="1:3" x14ac:dyDescent="0.2">
      <c r="A7497" s="751">
        <v>41803.467285625899</v>
      </c>
      <c r="B7497" s="1">
        <v>32.298048000000001</v>
      </c>
      <c r="C7497" s="1">
        <v>0.26723799999999998</v>
      </c>
    </row>
    <row r="7498" spans="1:3" x14ac:dyDescent="0.2">
      <c r="A7498" s="751">
        <v>41803.467285633</v>
      </c>
      <c r="B7498" s="1">
        <v>32.204382000000003</v>
      </c>
      <c r="C7498" s="1">
        <v>0.26649699999999998</v>
      </c>
    </row>
    <row r="7499" spans="1:3" x14ac:dyDescent="0.2">
      <c r="A7499" s="751">
        <v>41803.467285640203</v>
      </c>
      <c r="B7499" s="1">
        <v>32.120286999999998</v>
      </c>
      <c r="C7499" s="1">
        <v>0.26583200000000001</v>
      </c>
    </row>
    <row r="7500" spans="1:3" x14ac:dyDescent="0.2">
      <c r="A7500" s="751">
        <v>41803.467285647399</v>
      </c>
      <c r="B7500" s="1">
        <v>32.084757000000003</v>
      </c>
      <c r="C7500" s="1">
        <v>0.26555000000000001</v>
      </c>
    </row>
    <row r="7501" spans="1:3" x14ac:dyDescent="0.2">
      <c r="A7501" s="751">
        <v>41803.467285654602</v>
      </c>
      <c r="B7501" s="1">
        <v>32.051583000000001</v>
      </c>
      <c r="C7501" s="1">
        <v>0.26528800000000002</v>
      </c>
    </row>
    <row r="7502" spans="1:3" x14ac:dyDescent="0.2">
      <c r="A7502" s="752">
        <v>41803.467298414798</v>
      </c>
      <c r="B7502" s="1">
        <v>32.000078999999999</v>
      </c>
      <c r="C7502" s="1">
        <v>0.26488</v>
      </c>
    </row>
    <row r="7503" spans="1:3" x14ac:dyDescent="0.2">
      <c r="A7503" s="752">
        <v>41803.467298422001</v>
      </c>
      <c r="B7503" s="1">
        <v>31.949566000000001</v>
      </c>
      <c r="C7503" s="1">
        <v>0.26448100000000002</v>
      </c>
    </row>
    <row r="7504" spans="1:3" x14ac:dyDescent="0.2">
      <c r="A7504" s="752">
        <v>41803.467298429103</v>
      </c>
      <c r="B7504" s="1">
        <v>31.964148999999999</v>
      </c>
      <c r="C7504" s="1">
        <v>0.264596</v>
      </c>
    </row>
    <row r="7505" spans="1:3" x14ac:dyDescent="0.2">
      <c r="A7505" s="752">
        <v>41803.467298436299</v>
      </c>
      <c r="B7505" s="1">
        <v>32.090328999999997</v>
      </c>
      <c r="C7505" s="1">
        <v>0.265594</v>
      </c>
    </row>
    <row r="7506" spans="1:3" x14ac:dyDescent="0.2">
      <c r="A7506" s="752">
        <v>41803.467298443502</v>
      </c>
      <c r="B7506" s="1">
        <v>32.237825000000001</v>
      </c>
      <c r="C7506" s="1">
        <v>0.266762</v>
      </c>
    </row>
    <row r="7507" spans="1:3" x14ac:dyDescent="0.2">
      <c r="A7507" s="752">
        <v>41803.467298450698</v>
      </c>
      <c r="B7507" s="1">
        <v>32.349851000000001</v>
      </c>
      <c r="C7507" s="1">
        <v>0.267648</v>
      </c>
    </row>
    <row r="7508" spans="1:3" x14ac:dyDescent="0.2">
      <c r="A7508" s="752">
        <v>41803.467298457799</v>
      </c>
      <c r="B7508" s="1">
        <v>32.468432</v>
      </c>
      <c r="C7508" s="1">
        <v>0.26858599999999999</v>
      </c>
    </row>
    <row r="7509" spans="1:3" x14ac:dyDescent="0.2">
      <c r="A7509" s="752">
        <v>41803.467298465002</v>
      </c>
      <c r="B7509" s="1">
        <v>32.620624999999997</v>
      </c>
      <c r="C7509" s="1">
        <v>0.26978999999999997</v>
      </c>
    </row>
    <row r="7510" spans="1:3" x14ac:dyDescent="0.2">
      <c r="A7510" s="752">
        <v>41803.467298472198</v>
      </c>
      <c r="B7510" s="1">
        <v>32.768541999999997</v>
      </c>
      <c r="C7510" s="1">
        <v>0.27096100000000001</v>
      </c>
    </row>
    <row r="7511" spans="1:3" x14ac:dyDescent="0.2">
      <c r="A7511" s="752">
        <v>41803.467298479402</v>
      </c>
      <c r="B7511" s="1">
        <v>32.846865000000001</v>
      </c>
      <c r="C7511" s="1">
        <v>0.27158100000000002</v>
      </c>
    </row>
    <row r="7512" spans="1:3" x14ac:dyDescent="0.2">
      <c r="A7512" s="753">
        <v>41803.467311934102</v>
      </c>
      <c r="B7512" s="1">
        <v>32.853397000000001</v>
      </c>
      <c r="C7512" s="1">
        <v>0.27163199999999998</v>
      </c>
    </row>
    <row r="7513" spans="1:3" x14ac:dyDescent="0.2">
      <c r="A7513" s="753">
        <v>41803.467311941196</v>
      </c>
      <c r="B7513" s="1">
        <v>32.860619</v>
      </c>
      <c r="C7513" s="1">
        <v>0.27168900000000001</v>
      </c>
    </row>
    <row r="7514" spans="1:3" x14ac:dyDescent="0.2">
      <c r="A7514" s="753">
        <v>41803.4673119484</v>
      </c>
      <c r="B7514" s="1">
        <v>32.881450999999998</v>
      </c>
      <c r="C7514" s="1">
        <v>0.27185399999999998</v>
      </c>
    </row>
    <row r="7515" spans="1:3" x14ac:dyDescent="0.2">
      <c r="A7515" s="753">
        <v>41803.467311955603</v>
      </c>
      <c r="B7515" s="1">
        <v>32.868747999999997</v>
      </c>
      <c r="C7515" s="1">
        <v>0.271754</v>
      </c>
    </row>
    <row r="7516" spans="1:3" x14ac:dyDescent="0.2">
      <c r="A7516" s="753">
        <v>41803.467311962799</v>
      </c>
      <c r="B7516" s="1">
        <v>32.813428999999999</v>
      </c>
      <c r="C7516" s="1">
        <v>0.271316</v>
      </c>
    </row>
    <row r="7517" spans="1:3" x14ac:dyDescent="0.2">
      <c r="A7517" s="753">
        <v>41803.467311970002</v>
      </c>
      <c r="B7517" s="1">
        <v>32.753858999999999</v>
      </c>
      <c r="C7517" s="1">
        <v>0.270845</v>
      </c>
    </row>
    <row r="7518" spans="1:3" x14ac:dyDescent="0.2">
      <c r="A7518" s="753">
        <v>41803.467311977103</v>
      </c>
      <c r="B7518" s="1">
        <v>32.717652999999999</v>
      </c>
      <c r="C7518" s="1">
        <v>0.27055800000000002</v>
      </c>
    </row>
    <row r="7519" spans="1:3" x14ac:dyDescent="0.2">
      <c r="A7519" s="753">
        <v>41803.467311984299</v>
      </c>
      <c r="B7519" s="1">
        <v>32.677661999999998</v>
      </c>
      <c r="C7519" s="1">
        <v>0.27024199999999998</v>
      </c>
    </row>
    <row r="7520" spans="1:3" x14ac:dyDescent="0.2">
      <c r="A7520" s="753">
        <v>41803.467311991502</v>
      </c>
      <c r="B7520" s="1">
        <v>32.601374</v>
      </c>
      <c r="C7520" s="1">
        <v>0.26963799999999999</v>
      </c>
    </row>
    <row r="7521" spans="1:3" x14ac:dyDescent="0.2">
      <c r="A7521" s="753">
        <v>41803.467311998698</v>
      </c>
      <c r="B7521" s="1">
        <v>32.535393999999997</v>
      </c>
      <c r="C7521" s="1">
        <v>0.26911600000000002</v>
      </c>
    </row>
    <row r="7522" spans="1:3" x14ac:dyDescent="0.2">
      <c r="A7522" s="754">
        <v>41803.467324955702</v>
      </c>
      <c r="B7522" s="1">
        <v>32.499809999999997</v>
      </c>
      <c r="C7522" s="1">
        <v>0.26883499999999999</v>
      </c>
    </row>
    <row r="7523" spans="1:3" x14ac:dyDescent="0.2">
      <c r="A7523" s="754">
        <v>41803.467324962803</v>
      </c>
      <c r="B7523" s="1">
        <v>32.490575999999997</v>
      </c>
      <c r="C7523" s="1">
        <v>0.26876100000000003</v>
      </c>
    </row>
    <row r="7524" spans="1:3" x14ac:dyDescent="0.2">
      <c r="A7524" s="754">
        <v>41803.467324969999</v>
      </c>
      <c r="B7524" s="1">
        <v>32.476407000000002</v>
      </c>
      <c r="C7524" s="1">
        <v>0.26864900000000003</v>
      </c>
    </row>
    <row r="7525" spans="1:3" x14ac:dyDescent="0.2">
      <c r="A7525" s="754">
        <v>41803.467324977202</v>
      </c>
      <c r="B7525" s="1">
        <v>32.458998999999999</v>
      </c>
      <c r="C7525" s="1">
        <v>0.26851199999999997</v>
      </c>
    </row>
    <row r="7526" spans="1:3" x14ac:dyDescent="0.2">
      <c r="A7526" s="754">
        <v>41803.467324984398</v>
      </c>
      <c r="B7526" s="1">
        <v>32.465623000000001</v>
      </c>
      <c r="C7526" s="1">
        <v>0.26856400000000002</v>
      </c>
    </row>
    <row r="7527" spans="1:3" x14ac:dyDescent="0.2">
      <c r="A7527" s="754">
        <v>41803.467324991499</v>
      </c>
      <c r="B7527" s="1">
        <v>32.486784</v>
      </c>
      <c r="C7527" s="1">
        <v>0.268731</v>
      </c>
    </row>
    <row r="7528" spans="1:3" x14ac:dyDescent="0.2">
      <c r="A7528" s="754">
        <v>41803.467324998703</v>
      </c>
      <c r="B7528" s="1">
        <v>32.489086999999998</v>
      </c>
      <c r="C7528" s="1">
        <v>0.26874999999999999</v>
      </c>
    </row>
    <row r="7529" spans="1:3" x14ac:dyDescent="0.2">
      <c r="A7529" s="754">
        <v>41803.467325005899</v>
      </c>
      <c r="B7529" s="1">
        <v>32.496617000000001</v>
      </c>
      <c r="C7529" s="1">
        <v>0.26880900000000002</v>
      </c>
    </row>
    <row r="7530" spans="1:3" x14ac:dyDescent="0.2">
      <c r="A7530" s="754">
        <v>41803.467325013102</v>
      </c>
      <c r="B7530" s="1">
        <v>32.481588000000002</v>
      </c>
      <c r="C7530" s="1">
        <v>0.26868999999999998</v>
      </c>
    </row>
    <row r="7531" spans="1:3" x14ac:dyDescent="0.2">
      <c r="A7531" s="754">
        <v>41803.467325020203</v>
      </c>
      <c r="B7531" s="1">
        <v>32.453372000000002</v>
      </c>
      <c r="C7531" s="1">
        <v>0.26846700000000001</v>
      </c>
    </row>
    <row r="7532" spans="1:3" x14ac:dyDescent="0.2">
      <c r="A7532" s="755">
        <v>41803.467338335999</v>
      </c>
      <c r="B7532" s="1">
        <v>32.415700000000001</v>
      </c>
      <c r="C7532" s="1">
        <v>0.26816899999999999</v>
      </c>
    </row>
    <row r="7533" spans="1:3" x14ac:dyDescent="0.2">
      <c r="A7533" s="755">
        <v>41803.467338343202</v>
      </c>
      <c r="B7533" s="1">
        <v>32.387914000000002</v>
      </c>
      <c r="C7533" s="1">
        <v>0.26794899999999999</v>
      </c>
    </row>
    <row r="7534" spans="1:3" x14ac:dyDescent="0.2">
      <c r="A7534" s="755">
        <v>41803.467338350398</v>
      </c>
      <c r="B7534" s="1">
        <v>32.396963999999997</v>
      </c>
      <c r="C7534" s="1">
        <v>0.26802100000000001</v>
      </c>
    </row>
    <row r="7535" spans="1:3" x14ac:dyDescent="0.2">
      <c r="A7535" s="755">
        <v>41803.467338357601</v>
      </c>
      <c r="B7535" s="1">
        <v>32.427052000000003</v>
      </c>
      <c r="C7535" s="1">
        <v>0.26825900000000003</v>
      </c>
    </row>
    <row r="7536" spans="1:3" x14ac:dyDescent="0.2">
      <c r="A7536" s="755">
        <v>41803.467338364797</v>
      </c>
      <c r="B7536" s="1">
        <v>32.448597999999997</v>
      </c>
      <c r="C7536" s="1">
        <v>0.26842899999999997</v>
      </c>
    </row>
    <row r="7537" spans="1:3" x14ac:dyDescent="0.2">
      <c r="A7537" s="755">
        <v>41803.467338371898</v>
      </c>
      <c r="B7537" s="1">
        <v>32.496347999999998</v>
      </c>
      <c r="C7537" s="1">
        <v>0.26880700000000002</v>
      </c>
    </row>
    <row r="7538" spans="1:3" x14ac:dyDescent="0.2">
      <c r="A7538" s="755">
        <v>41803.467338379101</v>
      </c>
      <c r="B7538" s="1">
        <v>32.567976999999999</v>
      </c>
      <c r="C7538" s="1">
        <v>0.269374</v>
      </c>
    </row>
    <row r="7539" spans="1:3" x14ac:dyDescent="0.2">
      <c r="A7539" s="755">
        <v>41803.467338386297</v>
      </c>
      <c r="B7539" s="1">
        <v>32.646576000000003</v>
      </c>
      <c r="C7539" s="1">
        <v>0.26999600000000001</v>
      </c>
    </row>
    <row r="7540" spans="1:3" x14ac:dyDescent="0.2">
      <c r="A7540" s="755">
        <v>41803.467338393501</v>
      </c>
      <c r="B7540" s="1">
        <v>32.700336</v>
      </c>
      <c r="C7540" s="1">
        <v>0.27042100000000002</v>
      </c>
    </row>
    <row r="7541" spans="1:3" x14ac:dyDescent="0.2">
      <c r="A7541" s="755">
        <v>41803.467338400602</v>
      </c>
      <c r="B7541" s="1">
        <v>32.729995000000002</v>
      </c>
      <c r="C7541" s="1">
        <v>0.27065600000000001</v>
      </c>
    </row>
    <row r="7542" spans="1:3" x14ac:dyDescent="0.2">
      <c r="A7542" s="756">
        <v>41803.467352214197</v>
      </c>
      <c r="B7542" s="1">
        <v>32.742023000000003</v>
      </c>
      <c r="C7542" s="1">
        <v>0.27075100000000002</v>
      </c>
    </row>
    <row r="7543" spans="1:3" x14ac:dyDescent="0.2">
      <c r="A7543" s="756">
        <v>41803.467352221298</v>
      </c>
      <c r="B7543" s="1">
        <v>32.744501999999997</v>
      </c>
      <c r="C7543" s="1">
        <v>0.27077099999999998</v>
      </c>
    </row>
    <row r="7544" spans="1:3" x14ac:dyDescent="0.2">
      <c r="A7544" s="756">
        <v>41803.467352228501</v>
      </c>
      <c r="B7544" s="1">
        <v>32.742176000000001</v>
      </c>
      <c r="C7544" s="1">
        <v>0.27075199999999999</v>
      </c>
    </row>
    <row r="7545" spans="1:3" x14ac:dyDescent="0.2">
      <c r="A7545" s="756">
        <v>41803.467352235697</v>
      </c>
      <c r="B7545" s="1">
        <v>32.718451000000002</v>
      </c>
      <c r="C7545" s="1">
        <v>0.270565</v>
      </c>
    </row>
    <row r="7546" spans="1:3" x14ac:dyDescent="0.2">
      <c r="A7546" s="756">
        <v>41803.4673522429</v>
      </c>
      <c r="B7546" s="1">
        <v>32.673433000000003</v>
      </c>
      <c r="C7546" s="1">
        <v>0.270208</v>
      </c>
    </row>
    <row r="7547" spans="1:3" x14ac:dyDescent="0.2">
      <c r="A7547" s="756">
        <v>41803.467352250002</v>
      </c>
      <c r="B7547" s="1">
        <v>32.619242999999997</v>
      </c>
      <c r="C7547" s="1">
        <v>0.26978000000000002</v>
      </c>
    </row>
    <row r="7548" spans="1:3" x14ac:dyDescent="0.2">
      <c r="A7548" s="756">
        <v>41803.467352257197</v>
      </c>
      <c r="B7548" s="1">
        <v>32.530527999999997</v>
      </c>
      <c r="C7548" s="1">
        <v>0.26907799999999998</v>
      </c>
    </row>
    <row r="7549" spans="1:3" x14ac:dyDescent="0.2">
      <c r="A7549" s="756">
        <v>41803.467352264401</v>
      </c>
      <c r="B7549" s="1">
        <v>32.431420000000003</v>
      </c>
      <c r="C7549" s="1">
        <v>0.268293</v>
      </c>
    </row>
    <row r="7550" spans="1:3" x14ac:dyDescent="0.2">
      <c r="A7550" s="756">
        <v>41803.467352271597</v>
      </c>
      <c r="B7550" s="1">
        <v>32.338706000000002</v>
      </c>
      <c r="C7550" s="1">
        <v>0.26756000000000002</v>
      </c>
    </row>
    <row r="7551" spans="1:3" x14ac:dyDescent="0.2">
      <c r="A7551" s="756">
        <v>41803.467352278698</v>
      </c>
      <c r="B7551" s="1">
        <v>32.249377000000003</v>
      </c>
      <c r="C7551" s="1">
        <v>0.26685300000000001</v>
      </c>
    </row>
    <row r="7552" spans="1:3" x14ac:dyDescent="0.2">
      <c r="A7552" s="757">
        <v>41803.467365189397</v>
      </c>
      <c r="B7552" s="1">
        <v>32.204635000000003</v>
      </c>
      <c r="C7552" s="1">
        <v>0.26649899999999999</v>
      </c>
    </row>
    <row r="7553" spans="1:3" x14ac:dyDescent="0.2">
      <c r="A7553" s="757">
        <v>41803.4673651966</v>
      </c>
      <c r="B7553" s="1">
        <v>32.200076000000003</v>
      </c>
      <c r="C7553" s="1">
        <v>0.26646300000000001</v>
      </c>
    </row>
    <row r="7554" spans="1:3" x14ac:dyDescent="0.2">
      <c r="A7554" s="757">
        <v>41803.467365203796</v>
      </c>
      <c r="B7554" s="1">
        <v>32.202117999999999</v>
      </c>
      <c r="C7554" s="1">
        <v>0.26647900000000002</v>
      </c>
    </row>
    <row r="7555" spans="1:3" x14ac:dyDescent="0.2">
      <c r="A7555" s="757">
        <v>41803.467365211</v>
      </c>
      <c r="B7555" s="1">
        <v>32.226847999999997</v>
      </c>
      <c r="C7555" s="1">
        <v>0.266675</v>
      </c>
    </row>
    <row r="7556" spans="1:3" x14ac:dyDescent="0.2">
      <c r="A7556" s="757">
        <v>41803.467365218101</v>
      </c>
      <c r="B7556" s="1">
        <v>32.268289000000003</v>
      </c>
      <c r="C7556" s="1">
        <v>0.26700299999999999</v>
      </c>
    </row>
    <row r="7557" spans="1:3" x14ac:dyDescent="0.2">
      <c r="A7557" s="757">
        <v>41803.467365225297</v>
      </c>
      <c r="B7557" s="1">
        <v>32.314051999999997</v>
      </c>
      <c r="C7557" s="1">
        <v>0.26736500000000002</v>
      </c>
    </row>
    <row r="7558" spans="1:3" x14ac:dyDescent="0.2">
      <c r="A7558" s="757">
        <v>41803.4673652325</v>
      </c>
      <c r="B7558" s="1">
        <v>32.355331</v>
      </c>
      <c r="C7558" s="1">
        <v>0.26769100000000001</v>
      </c>
    </row>
    <row r="7559" spans="1:3" x14ac:dyDescent="0.2">
      <c r="A7559" s="757">
        <v>41803.467365239703</v>
      </c>
      <c r="B7559" s="1">
        <v>32.354855000000001</v>
      </c>
      <c r="C7559" s="1">
        <v>0.26768799999999998</v>
      </c>
    </row>
    <row r="7560" spans="1:3" x14ac:dyDescent="0.2">
      <c r="A7560" s="757">
        <v>41803.467365246797</v>
      </c>
      <c r="B7560" s="1">
        <v>32.314833999999998</v>
      </c>
      <c r="C7560" s="1">
        <v>0.26737100000000003</v>
      </c>
    </row>
    <row r="7561" spans="1:3" x14ac:dyDescent="0.2">
      <c r="A7561" s="757">
        <v>41803.467365254</v>
      </c>
      <c r="B7561" s="1">
        <v>32.266294000000002</v>
      </c>
      <c r="C7561" s="1">
        <v>0.26698699999999997</v>
      </c>
    </row>
    <row r="7562" spans="1:3" x14ac:dyDescent="0.2">
      <c r="A7562" s="758">
        <v>41803.4673776786</v>
      </c>
      <c r="B7562" s="1">
        <v>32.243136</v>
      </c>
      <c r="C7562" s="1">
        <v>0.26680399999999999</v>
      </c>
    </row>
    <row r="7563" spans="1:3" x14ac:dyDescent="0.2">
      <c r="A7563" s="758">
        <v>41803.467377685804</v>
      </c>
      <c r="B7563" s="1">
        <v>32.251072999999998</v>
      </c>
      <c r="C7563" s="1">
        <v>0.26686599999999999</v>
      </c>
    </row>
    <row r="7564" spans="1:3" x14ac:dyDescent="0.2">
      <c r="A7564" s="758">
        <v>41803.467377692898</v>
      </c>
      <c r="B7564" s="1">
        <v>32.262256000000001</v>
      </c>
      <c r="C7564" s="1">
        <v>0.266955</v>
      </c>
    </row>
    <row r="7565" spans="1:3" x14ac:dyDescent="0.2">
      <c r="A7565" s="758">
        <v>41803.467377700101</v>
      </c>
      <c r="B7565" s="1">
        <v>32.240619000000002</v>
      </c>
      <c r="C7565" s="1">
        <v>0.26678400000000002</v>
      </c>
    </row>
    <row r="7566" spans="1:3" x14ac:dyDescent="0.2">
      <c r="A7566" s="758">
        <v>41803.467377707297</v>
      </c>
      <c r="B7566" s="1">
        <v>32.216248</v>
      </c>
      <c r="C7566" s="1">
        <v>0.26659100000000002</v>
      </c>
    </row>
    <row r="7567" spans="1:3" x14ac:dyDescent="0.2">
      <c r="A7567" s="758">
        <v>41803.4673777145</v>
      </c>
      <c r="B7567" s="1">
        <v>32.234386000000001</v>
      </c>
      <c r="C7567" s="1">
        <v>0.26673400000000003</v>
      </c>
    </row>
    <row r="7568" spans="1:3" x14ac:dyDescent="0.2">
      <c r="A7568" s="758">
        <v>41803.467377721601</v>
      </c>
      <c r="B7568" s="1">
        <v>32.300136000000002</v>
      </c>
      <c r="C7568" s="1">
        <v>0.26725500000000002</v>
      </c>
    </row>
    <row r="7569" spans="1:3" x14ac:dyDescent="0.2">
      <c r="A7569" s="758">
        <v>41803.467377728797</v>
      </c>
      <c r="B7569" s="1">
        <v>32.337423999999999</v>
      </c>
      <c r="C7569" s="1">
        <v>0.26755000000000001</v>
      </c>
    </row>
    <row r="7570" spans="1:3" x14ac:dyDescent="0.2">
      <c r="A7570" s="758">
        <v>41803.467377736</v>
      </c>
      <c r="B7570" s="1">
        <v>32.325127999999999</v>
      </c>
      <c r="C7570" s="1">
        <v>0.26745200000000002</v>
      </c>
    </row>
    <row r="7571" spans="1:3" x14ac:dyDescent="0.2">
      <c r="A7571" s="758">
        <v>41803.467377743204</v>
      </c>
      <c r="B7571" s="1">
        <v>32.296950000000002</v>
      </c>
      <c r="C7571" s="1">
        <v>0.26722899999999999</v>
      </c>
    </row>
    <row r="7572" spans="1:3" x14ac:dyDescent="0.2">
      <c r="A7572" s="759">
        <v>41803.467390480197</v>
      </c>
      <c r="B7572" s="1">
        <v>32.317866000000002</v>
      </c>
      <c r="C7572" s="1">
        <v>0.26739499999999999</v>
      </c>
    </row>
    <row r="7573" spans="1:3" x14ac:dyDescent="0.2">
      <c r="A7573" s="759">
        <v>41803.4673904874</v>
      </c>
      <c r="B7573" s="1">
        <v>32.346688</v>
      </c>
      <c r="C7573" s="1">
        <v>0.267623</v>
      </c>
    </row>
    <row r="7574" spans="1:3" x14ac:dyDescent="0.2">
      <c r="A7574" s="759">
        <v>41803.467390494603</v>
      </c>
      <c r="B7574" s="1">
        <v>32.313760000000002</v>
      </c>
      <c r="C7574" s="1">
        <v>0.26736199999999999</v>
      </c>
    </row>
    <row r="7575" spans="1:3" x14ac:dyDescent="0.2">
      <c r="A7575" s="759">
        <v>41803.467390501799</v>
      </c>
      <c r="B7575" s="1">
        <v>32.231161999999998</v>
      </c>
      <c r="C7575" s="1">
        <v>0.26670899999999997</v>
      </c>
    </row>
    <row r="7576" spans="1:3" x14ac:dyDescent="0.2">
      <c r="A7576" s="759">
        <v>41803.4673905089</v>
      </c>
      <c r="B7576" s="1">
        <v>32.171177</v>
      </c>
      <c r="C7576" s="1">
        <v>0.26623400000000003</v>
      </c>
    </row>
    <row r="7577" spans="1:3" x14ac:dyDescent="0.2">
      <c r="A7577" s="759">
        <v>41803.467390516103</v>
      </c>
      <c r="B7577" s="1">
        <v>32.136099000000002</v>
      </c>
      <c r="C7577" s="1">
        <v>0.265957</v>
      </c>
    </row>
    <row r="7578" spans="1:3" x14ac:dyDescent="0.2">
      <c r="A7578" s="759">
        <v>41803.467390523299</v>
      </c>
      <c r="B7578" s="1">
        <v>32.096063000000001</v>
      </c>
      <c r="C7578" s="1">
        <v>0.26563999999999999</v>
      </c>
    </row>
    <row r="7579" spans="1:3" x14ac:dyDescent="0.2">
      <c r="A7579" s="759">
        <v>41803.467390530503</v>
      </c>
      <c r="B7579" s="1">
        <v>31.998052999999999</v>
      </c>
      <c r="C7579" s="1">
        <v>0.26486399999999999</v>
      </c>
    </row>
    <row r="7580" spans="1:3" x14ac:dyDescent="0.2">
      <c r="A7580" s="759">
        <v>41803.467390537597</v>
      </c>
      <c r="B7580" s="1">
        <v>31.913951000000001</v>
      </c>
      <c r="C7580" s="1">
        <v>0.26419900000000002</v>
      </c>
    </row>
    <row r="7581" spans="1:3" x14ac:dyDescent="0.2">
      <c r="A7581" s="759">
        <v>41803.4673905448</v>
      </c>
      <c r="B7581" s="1">
        <v>31.903787999999999</v>
      </c>
      <c r="C7581" s="1">
        <v>0.26411800000000002</v>
      </c>
    </row>
    <row r="7582" spans="1:3" x14ac:dyDescent="0.2">
      <c r="A7582" s="760">
        <v>41803.467403490198</v>
      </c>
      <c r="B7582" s="1">
        <v>31.919253999999999</v>
      </c>
      <c r="C7582" s="1">
        <v>0.264241</v>
      </c>
    </row>
    <row r="7583" spans="1:3" x14ac:dyDescent="0.2">
      <c r="A7583" s="760">
        <v>41803.467403497401</v>
      </c>
      <c r="B7583" s="1">
        <v>31.925294999999998</v>
      </c>
      <c r="C7583" s="1">
        <v>0.264289</v>
      </c>
    </row>
    <row r="7584" spans="1:3" x14ac:dyDescent="0.2">
      <c r="A7584" s="760">
        <v>41803.467403504597</v>
      </c>
      <c r="B7584" s="1">
        <v>31.953863999999999</v>
      </c>
      <c r="C7584" s="1">
        <v>0.264515</v>
      </c>
    </row>
    <row r="7585" spans="1:3" x14ac:dyDescent="0.2">
      <c r="A7585" s="760">
        <v>41803.467403511801</v>
      </c>
      <c r="B7585" s="1">
        <v>32.027096999999998</v>
      </c>
      <c r="C7585" s="1">
        <v>0.265094</v>
      </c>
    </row>
    <row r="7586" spans="1:3" x14ac:dyDescent="0.2">
      <c r="A7586" s="760">
        <v>41803.467403518902</v>
      </c>
      <c r="B7586" s="1">
        <v>32.163732000000003</v>
      </c>
      <c r="C7586" s="1">
        <v>0.26617499999999999</v>
      </c>
    </row>
    <row r="7587" spans="1:3" x14ac:dyDescent="0.2">
      <c r="A7587" s="760">
        <v>41803.467403526098</v>
      </c>
      <c r="B7587" s="1">
        <v>32.310927999999997</v>
      </c>
      <c r="C7587" s="1">
        <v>0.26734000000000002</v>
      </c>
    </row>
    <row r="7588" spans="1:3" x14ac:dyDescent="0.2">
      <c r="A7588" s="760">
        <v>41803.467403533301</v>
      </c>
      <c r="B7588" s="1">
        <v>32.427697000000002</v>
      </c>
      <c r="C7588" s="1">
        <v>0.268264</v>
      </c>
    </row>
    <row r="7589" spans="1:3" x14ac:dyDescent="0.2">
      <c r="A7589" s="760">
        <v>41803.467403540497</v>
      </c>
      <c r="B7589" s="1">
        <v>32.537336000000003</v>
      </c>
      <c r="C7589" s="1">
        <v>0.26913100000000001</v>
      </c>
    </row>
    <row r="7590" spans="1:3" x14ac:dyDescent="0.2">
      <c r="A7590" s="760">
        <v>41803.467403547598</v>
      </c>
      <c r="B7590" s="1">
        <v>32.628177999999998</v>
      </c>
      <c r="C7590" s="1">
        <v>0.26984999999999998</v>
      </c>
    </row>
    <row r="7591" spans="1:3" x14ac:dyDescent="0.2">
      <c r="A7591" s="760">
        <v>41803.467403554801</v>
      </c>
      <c r="B7591" s="1">
        <v>32.668221000000003</v>
      </c>
      <c r="C7591" s="1">
        <v>0.27016699999999999</v>
      </c>
    </row>
    <row r="7592" spans="1:3" x14ac:dyDescent="0.2">
      <c r="A7592" s="761">
        <v>41803.467417009502</v>
      </c>
      <c r="B7592" s="1">
        <v>32.654443999999998</v>
      </c>
      <c r="C7592" s="1">
        <v>0.27005800000000002</v>
      </c>
    </row>
    <row r="7593" spans="1:3" x14ac:dyDescent="0.2">
      <c r="A7593" s="761">
        <v>41803.467417016698</v>
      </c>
      <c r="B7593" s="1">
        <v>32.611521000000003</v>
      </c>
      <c r="C7593" s="1">
        <v>0.26971800000000001</v>
      </c>
    </row>
    <row r="7594" spans="1:3" x14ac:dyDescent="0.2">
      <c r="A7594" s="761">
        <v>41803.467417023901</v>
      </c>
      <c r="B7594" s="1">
        <v>32.563549000000002</v>
      </c>
      <c r="C7594" s="1">
        <v>0.269339</v>
      </c>
    </row>
    <row r="7595" spans="1:3" x14ac:dyDescent="0.2">
      <c r="A7595" s="761">
        <v>41803.467417031097</v>
      </c>
      <c r="B7595" s="1">
        <v>32.519635999999998</v>
      </c>
      <c r="C7595" s="1">
        <v>0.26899099999999998</v>
      </c>
    </row>
    <row r="7596" spans="1:3" x14ac:dyDescent="0.2">
      <c r="A7596" s="761">
        <v>41803.467417038199</v>
      </c>
      <c r="B7596" s="1">
        <v>32.466237</v>
      </c>
      <c r="C7596" s="1">
        <v>0.268569</v>
      </c>
    </row>
    <row r="7597" spans="1:3" x14ac:dyDescent="0.2">
      <c r="A7597" s="761">
        <v>41803.467417045402</v>
      </c>
      <c r="B7597" s="1">
        <v>32.422662000000003</v>
      </c>
      <c r="C7597" s="1">
        <v>0.26822400000000002</v>
      </c>
    </row>
    <row r="7598" spans="1:3" x14ac:dyDescent="0.2">
      <c r="A7598" s="761">
        <v>41803.467417052598</v>
      </c>
      <c r="B7598" s="1">
        <v>32.425317999999997</v>
      </c>
      <c r="C7598" s="1">
        <v>0.26824500000000001</v>
      </c>
    </row>
    <row r="7599" spans="1:3" x14ac:dyDescent="0.2">
      <c r="A7599" s="761">
        <v>41803.467417059801</v>
      </c>
      <c r="B7599" s="1">
        <v>32.505045000000003</v>
      </c>
      <c r="C7599" s="1">
        <v>0.268876</v>
      </c>
    </row>
    <row r="7600" spans="1:3" x14ac:dyDescent="0.2">
      <c r="A7600" s="761">
        <v>41803.467417066902</v>
      </c>
      <c r="B7600" s="1">
        <v>32.596944999999998</v>
      </c>
      <c r="C7600" s="1">
        <v>0.26960299999999998</v>
      </c>
    </row>
    <row r="7601" spans="1:3" x14ac:dyDescent="0.2">
      <c r="A7601" s="761">
        <v>41803.467417074098</v>
      </c>
      <c r="B7601" s="1">
        <v>32.640720000000002</v>
      </c>
      <c r="C7601" s="1">
        <v>0.26994899999999999</v>
      </c>
    </row>
    <row r="7602" spans="1:3" x14ac:dyDescent="0.2">
      <c r="A7602" s="762">
        <v>41803.467430922399</v>
      </c>
      <c r="B7602" s="1">
        <v>32.675935000000003</v>
      </c>
      <c r="C7602" s="1">
        <v>0.27022800000000002</v>
      </c>
    </row>
    <row r="7603" spans="1:3" x14ac:dyDescent="0.2">
      <c r="A7603" s="762">
        <v>41803.467430929501</v>
      </c>
      <c r="B7603" s="1">
        <v>32.719034000000001</v>
      </c>
      <c r="C7603" s="1">
        <v>0.270569</v>
      </c>
    </row>
    <row r="7604" spans="1:3" x14ac:dyDescent="0.2">
      <c r="A7604" s="762">
        <v>41803.467430936696</v>
      </c>
      <c r="B7604" s="1">
        <v>32.768825999999997</v>
      </c>
      <c r="C7604" s="1">
        <v>0.27096300000000001</v>
      </c>
    </row>
    <row r="7605" spans="1:3" x14ac:dyDescent="0.2">
      <c r="A7605" s="762">
        <v>41803.4674309439</v>
      </c>
      <c r="B7605" s="1">
        <v>32.780937999999999</v>
      </c>
      <c r="C7605" s="1">
        <v>0.27105899999999999</v>
      </c>
    </row>
    <row r="7606" spans="1:3" x14ac:dyDescent="0.2">
      <c r="A7606" s="762">
        <v>41803.467430951103</v>
      </c>
      <c r="B7606" s="1">
        <v>32.707858000000002</v>
      </c>
      <c r="C7606" s="1">
        <v>0.27048100000000003</v>
      </c>
    </row>
    <row r="7607" spans="1:3" x14ac:dyDescent="0.2">
      <c r="A7607" s="762">
        <v>41803.467430958197</v>
      </c>
      <c r="B7607" s="1">
        <v>32.622098000000001</v>
      </c>
      <c r="C7607" s="1">
        <v>0.26980199999999999</v>
      </c>
    </row>
    <row r="7608" spans="1:3" x14ac:dyDescent="0.2">
      <c r="A7608" s="762">
        <v>41803.4674309654</v>
      </c>
      <c r="B7608" s="1">
        <v>32.595286999999999</v>
      </c>
      <c r="C7608" s="1">
        <v>0.26959</v>
      </c>
    </row>
    <row r="7609" spans="1:3" x14ac:dyDescent="0.2">
      <c r="A7609" s="762">
        <v>41803.467430972603</v>
      </c>
      <c r="B7609" s="1">
        <v>32.578094</v>
      </c>
      <c r="C7609" s="1">
        <v>0.26945400000000003</v>
      </c>
    </row>
    <row r="7610" spans="1:3" x14ac:dyDescent="0.2">
      <c r="A7610" s="762">
        <v>41803.467430979799</v>
      </c>
      <c r="B7610" s="1">
        <v>32.586559999999999</v>
      </c>
      <c r="C7610" s="1">
        <v>0.26952100000000001</v>
      </c>
    </row>
    <row r="7611" spans="1:3" x14ac:dyDescent="0.2">
      <c r="A7611" s="762">
        <v>41803.467430986901</v>
      </c>
      <c r="B7611" s="1">
        <v>32.600622000000001</v>
      </c>
      <c r="C7611" s="1">
        <v>0.26963199999999998</v>
      </c>
    </row>
    <row r="7612" spans="1:3" x14ac:dyDescent="0.2">
      <c r="A7612" s="763">
        <v>41803.467444314301</v>
      </c>
      <c r="B7612" s="1">
        <v>32.623717999999997</v>
      </c>
      <c r="C7612" s="1">
        <v>0.26981500000000003</v>
      </c>
    </row>
    <row r="7613" spans="1:3" x14ac:dyDescent="0.2">
      <c r="A7613" s="763">
        <v>41803.467444321497</v>
      </c>
      <c r="B7613" s="1">
        <v>32.678921000000003</v>
      </c>
      <c r="C7613" s="1">
        <v>0.27025199999999999</v>
      </c>
    </row>
    <row r="7614" spans="1:3" x14ac:dyDescent="0.2">
      <c r="A7614" s="763">
        <v>41803.4674443287</v>
      </c>
      <c r="B7614" s="1">
        <v>32.741653999999997</v>
      </c>
      <c r="C7614" s="1">
        <v>0.27074799999999999</v>
      </c>
    </row>
    <row r="7615" spans="1:3" x14ac:dyDescent="0.2">
      <c r="A7615" s="763">
        <v>41803.467444335904</v>
      </c>
      <c r="B7615" s="1">
        <v>32.787570000000002</v>
      </c>
      <c r="C7615" s="1">
        <v>0.27111099999999999</v>
      </c>
    </row>
    <row r="7616" spans="1:3" x14ac:dyDescent="0.2">
      <c r="A7616" s="763">
        <v>41803.467444342998</v>
      </c>
      <c r="B7616" s="1">
        <v>32.808608999999997</v>
      </c>
      <c r="C7616" s="1">
        <v>0.27127800000000002</v>
      </c>
    </row>
    <row r="7617" spans="1:3" x14ac:dyDescent="0.2">
      <c r="A7617" s="763">
        <v>41803.467444350201</v>
      </c>
      <c r="B7617" s="1">
        <v>32.762801000000003</v>
      </c>
      <c r="C7617" s="1">
        <v>0.27091500000000002</v>
      </c>
    </row>
    <row r="7618" spans="1:3" x14ac:dyDescent="0.2">
      <c r="A7618" s="763">
        <v>41803.467444357397</v>
      </c>
      <c r="B7618" s="1">
        <v>32.700060000000001</v>
      </c>
      <c r="C7618" s="1">
        <v>0.27041900000000002</v>
      </c>
    </row>
    <row r="7619" spans="1:3" x14ac:dyDescent="0.2">
      <c r="A7619" s="763">
        <v>41803.4674443646</v>
      </c>
      <c r="B7619" s="1">
        <v>32.679535000000001</v>
      </c>
      <c r="C7619" s="1">
        <v>0.27025700000000002</v>
      </c>
    </row>
    <row r="7620" spans="1:3" x14ac:dyDescent="0.2">
      <c r="A7620" s="763">
        <v>41803.467444371701</v>
      </c>
      <c r="B7620" s="1">
        <v>32.675935000000003</v>
      </c>
      <c r="C7620" s="1">
        <v>0.27022800000000002</v>
      </c>
    </row>
    <row r="7621" spans="1:3" x14ac:dyDescent="0.2">
      <c r="A7621" s="763">
        <v>41803.467444378897</v>
      </c>
      <c r="B7621" s="1">
        <v>32.651572999999999</v>
      </c>
      <c r="C7621" s="1">
        <v>0.27003500000000003</v>
      </c>
    </row>
    <row r="7622" spans="1:3" x14ac:dyDescent="0.2">
      <c r="A7622" s="764">
        <v>41803.4674573128</v>
      </c>
      <c r="B7622" s="1">
        <v>32.616902000000003</v>
      </c>
      <c r="C7622" s="1">
        <v>0.26976099999999997</v>
      </c>
    </row>
    <row r="7623" spans="1:3" x14ac:dyDescent="0.2">
      <c r="A7623" s="764">
        <v>41803.467457319901</v>
      </c>
      <c r="B7623" s="1">
        <v>32.591786999999997</v>
      </c>
      <c r="C7623" s="1">
        <v>0.26956200000000002</v>
      </c>
    </row>
    <row r="7624" spans="1:3" x14ac:dyDescent="0.2">
      <c r="A7624" s="764">
        <v>41803.467457327097</v>
      </c>
      <c r="B7624" s="1">
        <v>32.623956</v>
      </c>
      <c r="C7624" s="1">
        <v>0.26981699999999997</v>
      </c>
    </row>
    <row r="7625" spans="1:3" x14ac:dyDescent="0.2">
      <c r="A7625" s="764">
        <v>41803.4674573343</v>
      </c>
      <c r="B7625" s="1">
        <v>32.683771999999998</v>
      </c>
      <c r="C7625" s="1">
        <v>0.27028999999999997</v>
      </c>
    </row>
    <row r="7626" spans="1:3" x14ac:dyDescent="0.2">
      <c r="A7626" s="764">
        <v>41803.467457341503</v>
      </c>
      <c r="B7626" s="1">
        <v>32.707030000000003</v>
      </c>
      <c r="C7626" s="1">
        <v>0.27047399999999999</v>
      </c>
    </row>
    <row r="7627" spans="1:3" x14ac:dyDescent="0.2">
      <c r="A7627" s="764">
        <v>41803.467457348597</v>
      </c>
      <c r="B7627" s="1">
        <v>32.698723999999999</v>
      </c>
      <c r="C7627" s="1">
        <v>0.27040799999999998</v>
      </c>
    </row>
    <row r="7628" spans="1:3" x14ac:dyDescent="0.2">
      <c r="A7628" s="764">
        <v>41803.4674573558</v>
      </c>
      <c r="B7628" s="1">
        <v>32.680464000000001</v>
      </c>
      <c r="C7628" s="1">
        <v>0.270264</v>
      </c>
    </row>
    <row r="7629" spans="1:3" x14ac:dyDescent="0.2">
      <c r="A7629" s="764">
        <v>41803.467457363004</v>
      </c>
      <c r="B7629" s="1">
        <v>32.644326999999997</v>
      </c>
      <c r="C7629" s="1">
        <v>0.269978</v>
      </c>
    </row>
    <row r="7630" spans="1:3" x14ac:dyDescent="0.2">
      <c r="A7630" s="764">
        <v>41803.4674573702</v>
      </c>
      <c r="B7630" s="1">
        <v>32.642392999999998</v>
      </c>
      <c r="C7630" s="1">
        <v>0.26996300000000001</v>
      </c>
    </row>
    <row r="7631" spans="1:3" x14ac:dyDescent="0.2">
      <c r="A7631" s="764">
        <v>41803.467457377301</v>
      </c>
      <c r="B7631" s="1">
        <v>32.645992999999997</v>
      </c>
      <c r="C7631" s="1">
        <v>0.26999099999999998</v>
      </c>
    </row>
    <row r="7632" spans="1:3" x14ac:dyDescent="0.2">
      <c r="A7632" s="765">
        <v>41803.467469593597</v>
      </c>
      <c r="B7632" s="1">
        <v>32.609448999999998</v>
      </c>
      <c r="C7632" s="1">
        <v>0.269702</v>
      </c>
    </row>
    <row r="7633" spans="1:3" x14ac:dyDescent="0.2">
      <c r="A7633" s="765">
        <v>41803.467469600699</v>
      </c>
      <c r="B7633" s="1">
        <v>32.530444000000003</v>
      </c>
      <c r="C7633" s="1">
        <v>0.26907700000000001</v>
      </c>
    </row>
    <row r="7634" spans="1:3" x14ac:dyDescent="0.2">
      <c r="A7634" s="765">
        <v>41803.467469607902</v>
      </c>
      <c r="B7634" s="1">
        <v>32.427436</v>
      </c>
      <c r="C7634" s="1">
        <v>0.268262</v>
      </c>
    </row>
    <row r="7635" spans="1:3" x14ac:dyDescent="0.2">
      <c r="A7635" s="765">
        <v>41803.467469615098</v>
      </c>
      <c r="B7635" s="1">
        <v>32.349490000000003</v>
      </c>
      <c r="C7635" s="1">
        <v>0.26764500000000002</v>
      </c>
    </row>
    <row r="7636" spans="1:3" x14ac:dyDescent="0.2">
      <c r="A7636" s="765">
        <v>41803.467469622301</v>
      </c>
      <c r="B7636" s="1">
        <v>32.285575000000001</v>
      </c>
      <c r="C7636" s="1">
        <v>0.26713900000000002</v>
      </c>
    </row>
    <row r="7637" spans="1:3" x14ac:dyDescent="0.2">
      <c r="A7637" s="765">
        <v>41803.467469629402</v>
      </c>
      <c r="B7637" s="1">
        <v>32.157192000000002</v>
      </c>
      <c r="C7637" s="1">
        <v>0.26612400000000003</v>
      </c>
    </row>
    <row r="7638" spans="1:3" x14ac:dyDescent="0.2">
      <c r="A7638" s="765">
        <v>41803.467469636598</v>
      </c>
      <c r="B7638" s="1">
        <v>31.984421000000001</v>
      </c>
      <c r="C7638" s="1">
        <v>0.26475599999999999</v>
      </c>
    </row>
    <row r="7639" spans="1:3" x14ac:dyDescent="0.2">
      <c r="A7639" s="765">
        <v>41803.467469643801</v>
      </c>
      <c r="B7639" s="1">
        <v>31.826801</v>
      </c>
      <c r="C7639" s="1">
        <v>0.26350899999999999</v>
      </c>
    </row>
    <row r="7640" spans="1:3" x14ac:dyDescent="0.2">
      <c r="A7640" s="765">
        <v>41803.467469650997</v>
      </c>
      <c r="B7640" s="1">
        <v>31.699071</v>
      </c>
      <c r="C7640" s="1">
        <v>0.26249899999999998</v>
      </c>
    </row>
    <row r="7641" spans="1:3" x14ac:dyDescent="0.2">
      <c r="A7641" s="765">
        <v>41803.467469658099</v>
      </c>
      <c r="B7641" s="1">
        <v>31.627672</v>
      </c>
      <c r="C7641" s="1">
        <v>0.261934</v>
      </c>
    </row>
    <row r="7642" spans="1:3" x14ac:dyDescent="0.2">
      <c r="A7642" s="766">
        <v>41803.4674816892</v>
      </c>
      <c r="B7642" s="1">
        <v>31.582884</v>
      </c>
      <c r="C7642" s="1">
        <v>0.26157900000000001</v>
      </c>
    </row>
    <row r="7643" spans="1:3" x14ac:dyDescent="0.2">
      <c r="A7643" s="766">
        <v>41803.467481696302</v>
      </c>
      <c r="B7643" s="1">
        <v>31.562567000000001</v>
      </c>
      <c r="C7643" s="1">
        <v>0.26141799999999998</v>
      </c>
    </row>
    <row r="7644" spans="1:3" x14ac:dyDescent="0.2">
      <c r="A7644" s="766">
        <v>41803.467481703497</v>
      </c>
      <c r="B7644" s="1">
        <v>31.606179999999998</v>
      </c>
      <c r="C7644" s="1">
        <v>0.261764</v>
      </c>
    </row>
    <row r="7645" spans="1:3" x14ac:dyDescent="0.2">
      <c r="A7645" s="766">
        <v>41803.467481710701</v>
      </c>
      <c r="B7645" s="1">
        <v>31.705318999999999</v>
      </c>
      <c r="C7645" s="1">
        <v>0.262548</v>
      </c>
    </row>
    <row r="7646" spans="1:3" x14ac:dyDescent="0.2">
      <c r="A7646" s="766">
        <v>41803.467481717897</v>
      </c>
      <c r="B7646" s="1">
        <v>31.831928999999999</v>
      </c>
      <c r="C7646" s="1">
        <v>0.26355000000000001</v>
      </c>
    </row>
    <row r="7647" spans="1:3" x14ac:dyDescent="0.2">
      <c r="A7647" s="766">
        <v>41803.467481724998</v>
      </c>
      <c r="B7647" s="1">
        <v>31.975301999999999</v>
      </c>
      <c r="C7647" s="1">
        <v>0.26468399999999997</v>
      </c>
    </row>
    <row r="7648" spans="1:3" x14ac:dyDescent="0.2">
      <c r="A7648" s="766">
        <v>41803.467481732201</v>
      </c>
      <c r="B7648" s="1">
        <v>32.112910999999997</v>
      </c>
      <c r="C7648" s="1">
        <v>0.26577299999999998</v>
      </c>
    </row>
    <row r="7649" spans="1:3" x14ac:dyDescent="0.2">
      <c r="A7649" s="766">
        <v>41803.467481739397</v>
      </c>
      <c r="B7649" s="1">
        <v>32.231890999999997</v>
      </c>
      <c r="C7649" s="1">
        <v>0.26671499999999998</v>
      </c>
    </row>
    <row r="7650" spans="1:3" x14ac:dyDescent="0.2">
      <c r="A7650" s="766">
        <v>41803.4674817466</v>
      </c>
      <c r="B7650" s="1">
        <v>32.313060999999998</v>
      </c>
      <c r="C7650" s="1">
        <v>0.26735700000000001</v>
      </c>
    </row>
    <row r="7651" spans="1:3" x14ac:dyDescent="0.2">
      <c r="A7651" s="766">
        <v>41803.467481753702</v>
      </c>
      <c r="B7651" s="1">
        <v>32.331789999999998</v>
      </c>
      <c r="C7651" s="1">
        <v>0.26750499999999999</v>
      </c>
    </row>
    <row r="7652" spans="1:3" x14ac:dyDescent="0.2">
      <c r="A7652" s="767">
        <v>41803.467495567304</v>
      </c>
      <c r="B7652" s="1">
        <v>32.316845999999998</v>
      </c>
      <c r="C7652" s="1">
        <v>0.26738699999999999</v>
      </c>
    </row>
    <row r="7653" spans="1:3" x14ac:dyDescent="0.2">
      <c r="A7653" s="767">
        <v>41803.467495574398</v>
      </c>
      <c r="B7653" s="1">
        <v>32.294832</v>
      </c>
      <c r="C7653" s="1">
        <v>0.26721299999999998</v>
      </c>
    </row>
    <row r="7654" spans="1:3" x14ac:dyDescent="0.2">
      <c r="A7654" s="767">
        <v>41803.467495581601</v>
      </c>
      <c r="B7654" s="1">
        <v>32.293573000000002</v>
      </c>
      <c r="C7654" s="1">
        <v>0.26720300000000002</v>
      </c>
    </row>
    <row r="7655" spans="1:3" x14ac:dyDescent="0.2">
      <c r="A7655" s="767">
        <v>41803.467495588797</v>
      </c>
      <c r="B7655" s="1">
        <v>32.287931</v>
      </c>
      <c r="C7655" s="1">
        <v>0.26715800000000001</v>
      </c>
    </row>
    <row r="7656" spans="1:3" x14ac:dyDescent="0.2">
      <c r="A7656" s="767">
        <v>41803.467495596</v>
      </c>
      <c r="B7656" s="1">
        <v>32.273470000000003</v>
      </c>
      <c r="C7656" s="1">
        <v>0.267044</v>
      </c>
    </row>
    <row r="7657" spans="1:3" x14ac:dyDescent="0.2">
      <c r="A7657" s="767">
        <v>41803.467495603101</v>
      </c>
      <c r="B7657" s="1">
        <v>32.307934000000003</v>
      </c>
      <c r="C7657" s="1">
        <v>0.267316</v>
      </c>
    </row>
    <row r="7658" spans="1:3" x14ac:dyDescent="0.2">
      <c r="A7658" s="767">
        <v>41803.467495610297</v>
      </c>
      <c r="B7658" s="1">
        <v>32.441851</v>
      </c>
      <c r="C7658" s="1">
        <v>0.268376</v>
      </c>
    </row>
    <row r="7659" spans="1:3" x14ac:dyDescent="0.2">
      <c r="A7659" s="767">
        <v>41803.4674956175</v>
      </c>
      <c r="B7659" s="1">
        <v>32.597245000000001</v>
      </c>
      <c r="C7659" s="1">
        <v>0.26960499999999998</v>
      </c>
    </row>
    <row r="7660" spans="1:3" x14ac:dyDescent="0.2">
      <c r="A7660" s="767">
        <v>41803.467495624704</v>
      </c>
      <c r="B7660" s="1">
        <v>32.730701000000003</v>
      </c>
      <c r="C7660" s="1">
        <v>0.27066099999999998</v>
      </c>
    </row>
    <row r="7661" spans="1:3" x14ac:dyDescent="0.2">
      <c r="A7661" s="767">
        <v>41803.467495631798</v>
      </c>
      <c r="B7661" s="1">
        <v>32.843487000000003</v>
      </c>
      <c r="C7661" s="1">
        <v>0.27155400000000002</v>
      </c>
    </row>
    <row r="7662" spans="1:3" x14ac:dyDescent="0.2">
      <c r="A7662" s="768">
        <v>41803.467508600399</v>
      </c>
      <c r="B7662" s="1">
        <v>32.936354999999999</v>
      </c>
      <c r="C7662" s="1">
        <v>0.272289</v>
      </c>
    </row>
    <row r="7663" spans="1:3" x14ac:dyDescent="0.2">
      <c r="A7663" s="768">
        <v>41803.467508607602</v>
      </c>
      <c r="B7663" s="1">
        <v>33.036276999999998</v>
      </c>
      <c r="C7663" s="1">
        <v>0.27307900000000002</v>
      </c>
    </row>
    <row r="7664" spans="1:3" x14ac:dyDescent="0.2">
      <c r="A7664" s="768">
        <v>41803.467508614798</v>
      </c>
      <c r="B7664" s="1">
        <v>33.111229000000002</v>
      </c>
      <c r="C7664" s="1">
        <v>0.27367200000000003</v>
      </c>
    </row>
    <row r="7665" spans="1:3" x14ac:dyDescent="0.2">
      <c r="A7665" s="768">
        <v>41803.467508621899</v>
      </c>
      <c r="B7665" s="1">
        <v>33.094411999999998</v>
      </c>
      <c r="C7665" s="1">
        <v>0.27353899999999998</v>
      </c>
    </row>
    <row r="7666" spans="1:3" x14ac:dyDescent="0.2">
      <c r="A7666" s="768">
        <v>41803.467508629103</v>
      </c>
      <c r="B7666" s="1">
        <v>33.03313</v>
      </c>
      <c r="C7666" s="1">
        <v>0.27305400000000002</v>
      </c>
    </row>
    <row r="7667" spans="1:3" x14ac:dyDescent="0.2">
      <c r="A7667" s="768">
        <v>41803.467508636299</v>
      </c>
      <c r="B7667" s="1">
        <v>32.989800000000002</v>
      </c>
      <c r="C7667" s="1">
        <v>0.27271200000000001</v>
      </c>
    </row>
    <row r="7668" spans="1:3" x14ac:dyDescent="0.2">
      <c r="A7668" s="768">
        <v>41803.467508643502</v>
      </c>
      <c r="B7668" s="1">
        <v>32.940116000000003</v>
      </c>
      <c r="C7668" s="1">
        <v>0.27231899999999998</v>
      </c>
    </row>
    <row r="7669" spans="1:3" x14ac:dyDescent="0.2">
      <c r="A7669" s="768">
        <v>41803.467508650603</v>
      </c>
      <c r="B7669" s="1">
        <v>32.897654000000003</v>
      </c>
      <c r="C7669" s="1">
        <v>0.27198299999999997</v>
      </c>
    </row>
    <row r="7670" spans="1:3" x14ac:dyDescent="0.2">
      <c r="A7670" s="768">
        <v>41803.467508657799</v>
      </c>
      <c r="B7670" s="1">
        <v>32.831628000000002</v>
      </c>
      <c r="C7670" s="1">
        <v>0.27145999999999998</v>
      </c>
    </row>
    <row r="7671" spans="1:3" x14ac:dyDescent="0.2">
      <c r="A7671" s="768">
        <v>41803.467508665002</v>
      </c>
      <c r="B7671" s="1">
        <v>32.749721000000001</v>
      </c>
      <c r="C7671" s="1">
        <v>0.270812</v>
      </c>
    </row>
    <row r="7672" spans="1:3" x14ac:dyDescent="0.2">
      <c r="A7672" s="769">
        <v>41803.467520684397</v>
      </c>
      <c r="B7672" s="1">
        <v>32.675797000000003</v>
      </c>
      <c r="C7672" s="1">
        <v>0.27022699999999999</v>
      </c>
    </row>
    <row r="7673" spans="1:3" x14ac:dyDescent="0.2">
      <c r="A7673" s="769">
        <v>41803.4675206916</v>
      </c>
      <c r="B7673" s="1">
        <v>32.628776000000002</v>
      </c>
      <c r="C7673" s="1">
        <v>0.26985500000000001</v>
      </c>
    </row>
    <row r="7674" spans="1:3" x14ac:dyDescent="0.2">
      <c r="A7674" s="769">
        <v>41803.467520698803</v>
      </c>
      <c r="B7674" s="1">
        <v>32.578899999999997</v>
      </c>
      <c r="C7674" s="1">
        <v>0.26945999999999998</v>
      </c>
    </row>
    <row r="7675" spans="1:3" x14ac:dyDescent="0.2">
      <c r="A7675" s="769">
        <v>41803.467520705999</v>
      </c>
      <c r="B7675" s="1">
        <v>32.531264999999998</v>
      </c>
      <c r="C7675" s="1">
        <v>0.26908300000000002</v>
      </c>
    </row>
    <row r="7676" spans="1:3" x14ac:dyDescent="0.2">
      <c r="A7676" s="769">
        <v>41803.4675207131</v>
      </c>
      <c r="B7676" s="1">
        <v>32.476790999999999</v>
      </c>
      <c r="C7676" s="1">
        <v>0.268652</v>
      </c>
    </row>
    <row r="7677" spans="1:3" x14ac:dyDescent="0.2">
      <c r="A7677" s="769">
        <v>41803.467520720304</v>
      </c>
      <c r="B7677" s="1">
        <v>32.426606999999997</v>
      </c>
      <c r="C7677" s="1">
        <v>0.26825500000000002</v>
      </c>
    </row>
    <row r="7678" spans="1:3" x14ac:dyDescent="0.2">
      <c r="A7678" s="769">
        <v>41803.4675207275</v>
      </c>
      <c r="B7678" s="1">
        <v>32.388306</v>
      </c>
      <c r="C7678" s="1">
        <v>0.26795200000000002</v>
      </c>
    </row>
    <row r="7679" spans="1:3" x14ac:dyDescent="0.2">
      <c r="A7679" s="769">
        <v>41803.467520734703</v>
      </c>
      <c r="B7679" s="1">
        <v>32.395136999999998</v>
      </c>
      <c r="C7679" s="1">
        <v>0.26800600000000002</v>
      </c>
    </row>
    <row r="7680" spans="1:3" x14ac:dyDescent="0.2">
      <c r="A7680" s="769">
        <v>41803.467520741797</v>
      </c>
      <c r="B7680" s="1">
        <v>32.407955000000001</v>
      </c>
      <c r="C7680" s="1">
        <v>0.26810800000000001</v>
      </c>
    </row>
    <row r="7681" spans="1:3" x14ac:dyDescent="0.2">
      <c r="A7681" s="769">
        <v>41803.467520749</v>
      </c>
      <c r="B7681" s="1">
        <v>32.398775000000001</v>
      </c>
      <c r="C7681" s="1">
        <v>0.26803500000000002</v>
      </c>
    </row>
    <row r="7682" spans="1:3" x14ac:dyDescent="0.2">
      <c r="A7682" s="770">
        <v>41803.467533856499</v>
      </c>
      <c r="B7682" s="1">
        <v>32.403503999999998</v>
      </c>
      <c r="C7682" s="1">
        <v>0.26807199999999998</v>
      </c>
    </row>
    <row r="7683" spans="1:3" x14ac:dyDescent="0.2">
      <c r="A7683" s="770">
        <v>41803.467533863703</v>
      </c>
      <c r="B7683" s="1">
        <v>32.447308999999997</v>
      </c>
      <c r="C7683" s="1">
        <v>0.26841900000000002</v>
      </c>
    </row>
    <row r="7684" spans="1:3" x14ac:dyDescent="0.2">
      <c r="A7684" s="770">
        <v>41803.467533870797</v>
      </c>
      <c r="B7684" s="1">
        <v>32.526076000000003</v>
      </c>
      <c r="C7684" s="1">
        <v>0.269042</v>
      </c>
    </row>
    <row r="7685" spans="1:3" x14ac:dyDescent="0.2">
      <c r="A7685" s="770">
        <v>41803.467533878</v>
      </c>
      <c r="B7685" s="1">
        <v>32.611927999999999</v>
      </c>
      <c r="C7685" s="1">
        <v>0.26972200000000002</v>
      </c>
    </row>
    <row r="7686" spans="1:3" x14ac:dyDescent="0.2">
      <c r="A7686" s="770">
        <v>41803.467533885203</v>
      </c>
      <c r="B7686" s="1">
        <v>32.650812999999999</v>
      </c>
      <c r="C7686" s="1">
        <v>0.27002900000000002</v>
      </c>
    </row>
    <row r="7687" spans="1:3" x14ac:dyDescent="0.2">
      <c r="A7687" s="770">
        <v>41803.467533892399</v>
      </c>
      <c r="B7687" s="1">
        <v>32.662388</v>
      </c>
      <c r="C7687" s="1">
        <v>0.270121</v>
      </c>
    </row>
    <row r="7688" spans="1:3" x14ac:dyDescent="0.2">
      <c r="A7688" s="770">
        <v>41803.4675338995</v>
      </c>
      <c r="B7688" s="1">
        <v>32.709178999999999</v>
      </c>
      <c r="C7688" s="1">
        <v>0.27049099999999998</v>
      </c>
    </row>
    <row r="7689" spans="1:3" x14ac:dyDescent="0.2">
      <c r="A7689" s="770">
        <v>41803.467533906703</v>
      </c>
      <c r="B7689" s="1">
        <v>32.743519999999997</v>
      </c>
      <c r="C7689" s="1">
        <v>0.27076299999999998</v>
      </c>
    </row>
    <row r="7690" spans="1:3" x14ac:dyDescent="0.2">
      <c r="A7690" s="770">
        <v>41803.467533913899</v>
      </c>
      <c r="B7690" s="1">
        <v>32.748133000000003</v>
      </c>
      <c r="C7690" s="1">
        <v>0.27079900000000001</v>
      </c>
    </row>
    <row r="7691" spans="1:3" x14ac:dyDescent="0.2">
      <c r="A7691" s="770">
        <v>41803.467533921103</v>
      </c>
      <c r="B7691" s="1">
        <v>32.723585999999997</v>
      </c>
      <c r="C7691" s="1">
        <v>0.27060499999999998</v>
      </c>
    </row>
    <row r="7692" spans="1:3" x14ac:dyDescent="0.2">
      <c r="A7692" s="771">
        <v>41803.467547942899</v>
      </c>
      <c r="B7692" s="1">
        <v>32.675274999999999</v>
      </c>
      <c r="C7692" s="1">
        <v>0.27022299999999999</v>
      </c>
    </row>
    <row r="7693" spans="1:3" x14ac:dyDescent="0.2">
      <c r="A7693" s="771">
        <v>41803.467547950102</v>
      </c>
      <c r="B7693" s="1">
        <v>32.651772999999999</v>
      </c>
      <c r="C7693" s="1">
        <v>0.27003700000000003</v>
      </c>
    </row>
    <row r="7694" spans="1:3" x14ac:dyDescent="0.2">
      <c r="A7694" s="771">
        <v>41803.467547957298</v>
      </c>
      <c r="B7694" s="1">
        <v>32.641134000000001</v>
      </c>
      <c r="C7694" s="1">
        <v>0.269953</v>
      </c>
    </row>
    <row r="7695" spans="1:3" x14ac:dyDescent="0.2">
      <c r="A7695" s="771">
        <v>41803.467547964501</v>
      </c>
      <c r="B7695" s="1">
        <v>32.565213999999997</v>
      </c>
      <c r="C7695" s="1">
        <v>0.26935199999999998</v>
      </c>
    </row>
    <row r="7696" spans="1:3" x14ac:dyDescent="0.2">
      <c r="A7696" s="771">
        <v>41803.467547971602</v>
      </c>
      <c r="B7696" s="1">
        <v>32.446317999999998</v>
      </c>
      <c r="C7696" s="1">
        <v>0.26841100000000001</v>
      </c>
    </row>
    <row r="7697" spans="1:3" x14ac:dyDescent="0.2">
      <c r="A7697" s="771">
        <v>41803.467547978798</v>
      </c>
      <c r="B7697" s="1">
        <v>32.307543000000003</v>
      </c>
      <c r="C7697" s="1">
        <v>0.26731300000000002</v>
      </c>
    </row>
    <row r="7698" spans="1:3" x14ac:dyDescent="0.2">
      <c r="A7698" s="771">
        <v>41803.467547986002</v>
      </c>
      <c r="B7698" s="1">
        <v>32.172826999999998</v>
      </c>
      <c r="C7698" s="1">
        <v>0.26624700000000001</v>
      </c>
    </row>
    <row r="7699" spans="1:3" x14ac:dyDescent="0.2">
      <c r="A7699" s="771">
        <v>41803.467547993198</v>
      </c>
      <c r="B7699" s="1">
        <v>32.070157999999999</v>
      </c>
      <c r="C7699" s="1">
        <v>0.26543499999999998</v>
      </c>
    </row>
    <row r="7700" spans="1:3" x14ac:dyDescent="0.2">
      <c r="A7700" s="771">
        <v>41803.467548000299</v>
      </c>
      <c r="B7700" s="1">
        <v>31.968547999999998</v>
      </c>
      <c r="C7700" s="1">
        <v>0.26463100000000001</v>
      </c>
    </row>
    <row r="7701" spans="1:3" x14ac:dyDescent="0.2">
      <c r="A7701" s="771">
        <v>41803.467548007502</v>
      </c>
      <c r="B7701" s="1">
        <v>31.873722999999998</v>
      </c>
      <c r="C7701" s="1">
        <v>0.26388099999999998</v>
      </c>
    </row>
    <row r="7702" spans="1:3" x14ac:dyDescent="0.2">
      <c r="A7702" s="772">
        <v>41803.4675618326</v>
      </c>
      <c r="B7702" s="1">
        <v>31.862255000000001</v>
      </c>
      <c r="C7702" s="1">
        <v>0.26379000000000002</v>
      </c>
    </row>
    <row r="7703" spans="1:3" x14ac:dyDescent="0.2">
      <c r="A7703" s="772">
        <v>41803.467561839803</v>
      </c>
      <c r="B7703" s="1">
        <v>31.924842000000002</v>
      </c>
      <c r="C7703" s="1">
        <v>0.26428499999999999</v>
      </c>
    </row>
    <row r="7704" spans="1:3" x14ac:dyDescent="0.2">
      <c r="A7704" s="772">
        <v>41803.467561846999</v>
      </c>
      <c r="B7704" s="1">
        <v>32.026921000000002</v>
      </c>
      <c r="C7704" s="1">
        <v>0.26509300000000002</v>
      </c>
    </row>
    <row r="7705" spans="1:3" x14ac:dyDescent="0.2">
      <c r="A7705" s="772">
        <v>41803.467561854202</v>
      </c>
      <c r="B7705" s="1">
        <v>32.132353999999999</v>
      </c>
      <c r="C7705" s="1">
        <v>0.26592700000000002</v>
      </c>
    </row>
    <row r="7706" spans="1:3" x14ac:dyDescent="0.2">
      <c r="A7706" s="772">
        <v>41803.467561861296</v>
      </c>
      <c r="B7706" s="1">
        <v>32.214543999999997</v>
      </c>
      <c r="C7706" s="1">
        <v>0.26657700000000001</v>
      </c>
    </row>
    <row r="7707" spans="1:3" x14ac:dyDescent="0.2">
      <c r="A7707" s="772">
        <v>41803.4675618685</v>
      </c>
      <c r="B7707" s="1">
        <v>32.309154999999997</v>
      </c>
      <c r="C7707" s="1">
        <v>0.26732600000000001</v>
      </c>
    </row>
    <row r="7708" spans="1:3" x14ac:dyDescent="0.2">
      <c r="A7708" s="772">
        <v>41803.467561875703</v>
      </c>
      <c r="B7708" s="1">
        <v>32.426208000000003</v>
      </c>
      <c r="C7708" s="1">
        <v>0.26825199999999999</v>
      </c>
    </row>
    <row r="7709" spans="1:3" x14ac:dyDescent="0.2">
      <c r="A7709" s="772">
        <v>41803.467561882899</v>
      </c>
      <c r="B7709" s="1">
        <v>32.482830999999997</v>
      </c>
      <c r="C7709" s="1">
        <v>0.26869999999999999</v>
      </c>
    </row>
    <row r="7710" spans="1:3" x14ac:dyDescent="0.2">
      <c r="A7710" s="772">
        <v>41803.46756189</v>
      </c>
      <c r="B7710" s="1">
        <v>32.492434000000003</v>
      </c>
      <c r="C7710" s="1">
        <v>0.26877600000000001</v>
      </c>
    </row>
    <row r="7711" spans="1:3" x14ac:dyDescent="0.2">
      <c r="A7711" s="772">
        <v>41803.467561897203</v>
      </c>
      <c r="B7711" s="1">
        <v>32.500461999999999</v>
      </c>
      <c r="C7711" s="1">
        <v>0.26884000000000002</v>
      </c>
    </row>
    <row r="7712" spans="1:3" x14ac:dyDescent="0.2">
      <c r="A7712" s="773">
        <v>41803.467573928203</v>
      </c>
      <c r="B7712" s="1">
        <v>32.514170999999997</v>
      </c>
      <c r="C7712" s="1">
        <v>0.26894800000000002</v>
      </c>
    </row>
    <row r="7713" spans="1:3" x14ac:dyDescent="0.2">
      <c r="A7713" s="773">
        <v>41803.467573935399</v>
      </c>
      <c r="B7713" s="1">
        <v>32.556770999999998</v>
      </c>
      <c r="C7713" s="1">
        <v>0.269285</v>
      </c>
    </row>
    <row r="7714" spans="1:3" x14ac:dyDescent="0.2">
      <c r="A7714" s="773">
        <v>41803.467573942602</v>
      </c>
      <c r="B7714" s="1">
        <v>32.574731999999997</v>
      </c>
      <c r="C7714" s="1">
        <v>0.26942700000000003</v>
      </c>
    </row>
    <row r="7715" spans="1:3" x14ac:dyDescent="0.2">
      <c r="A7715" s="773">
        <v>41803.467573949798</v>
      </c>
      <c r="B7715" s="1">
        <v>32.536575999999997</v>
      </c>
      <c r="C7715" s="1">
        <v>0.269125</v>
      </c>
    </row>
    <row r="7716" spans="1:3" x14ac:dyDescent="0.2">
      <c r="A7716" s="773">
        <v>41803.467573956899</v>
      </c>
      <c r="B7716" s="1">
        <v>32.498528</v>
      </c>
      <c r="C7716" s="1">
        <v>0.26882400000000001</v>
      </c>
    </row>
    <row r="7717" spans="1:3" x14ac:dyDescent="0.2">
      <c r="A7717" s="773">
        <v>41803.467573964102</v>
      </c>
      <c r="B7717" s="1">
        <v>32.477319999999999</v>
      </c>
      <c r="C7717" s="1">
        <v>0.26865699999999998</v>
      </c>
    </row>
    <row r="7718" spans="1:3" x14ac:dyDescent="0.2">
      <c r="A7718" s="773">
        <v>41803.467573971298</v>
      </c>
      <c r="B7718" s="1">
        <v>32.444291999999997</v>
      </c>
      <c r="C7718" s="1">
        <v>0.26839499999999999</v>
      </c>
    </row>
    <row r="7719" spans="1:3" x14ac:dyDescent="0.2">
      <c r="A7719" s="773">
        <v>41803.467573978502</v>
      </c>
      <c r="B7719" s="1">
        <v>32.408109000000003</v>
      </c>
      <c r="C7719" s="1">
        <v>0.26810899999999999</v>
      </c>
    </row>
    <row r="7720" spans="1:3" x14ac:dyDescent="0.2">
      <c r="A7720" s="773">
        <v>41803.467573985603</v>
      </c>
      <c r="B7720" s="1">
        <v>32.304349999999999</v>
      </c>
      <c r="C7720" s="1">
        <v>0.26728800000000003</v>
      </c>
    </row>
    <row r="7721" spans="1:3" x14ac:dyDescent="0.2">
      <c r="A7721" s="773">
        <v>41803.467573992799</v>
      </c>
      <c r="B7721" s="1">
        <v>32.175376</v>
      </c>
      <c r="C7721" s="1">
        <v>0.26626699999999998</v>
      </c>
    </row>
    <row r="7722" spans="1:3" x14ac:dyDescent="0.2">
      <c r="A7722" s="774">
        <v>41803.467587308602</v>
      </c>
      <c r="B7722" s="1">
        <v>32.113725000000002</v>
      </c>
      <c r="C7722" s="1">
        <v>0.26578000000000002</v>
      </c>
    </row>
    <row r="7723" spans="1:3" x14ac:dyDescent="0.2">
      <c r="A7723" s="774">
        <v>41803.467587315798</v>
      </c>
      <c r="B7723" s="1">
        <v>32.108536000000001</v>
      </c>
      <c r="C7723" s="1">
        <v>0.265739</v>
      </c>
    </row>
    <row r="7724" spans="1:3" x14ac:dyDescent="0.2">
      <c r="A7724" s="774">
        <v>41803.467587323001</v>
      </c>
      <c r="B7724" s="1">
        <v>32.107560999999997</v>
      </c>
      <c r="C7724" s="1">
        <v>0.26573099999999999</v>
      </c>
    </row>
    <row r="7725" spans="1:3" x14ac:dyDescent="0.2">
      <c r="A7725" s="774">
        <v>41803.467587330102</v>
      </c>
      <c r="B7725" s="1">
        <v>32.096209000000002</v>
      </c>
      <c r="C7725" s="1">
        <v>0.26564100000000002</v>
      </c>
    </row>
    <row r="7726" spans="1:3" x14ac:dyDescent="0.2">
      <c r="A7726" s="774">
        <v>41803.467587337298</v>
      </c>
      <c r="B7726" s="1">
        <v>32.092793</v>
      </c>
      <c r="C7726" s="1">
        <v>0.26561400000000002</v>
      </c>
    </row>
    <row r="7727" spans="1:3" x14ac:dyDescent="0.2">
      <c r="A7727" s="774">
        <v>41803.467587344501</v>
      </c>
      <c r="B7727" s="1">
        <v>32.158996000000002</v>
      </c>
      <c r="C7727" s="1">
        <v>0.26613799999999999</v>
      </c>
    </row>
    <row r="7728" spans="1:3" x14ac:dyDescent="0.2">
      <c r="A7728" s="774">
        <v>41803.467587351697</v>
      </c>
      <c r="B7728" s="1">
        <v>32.273916</v>
      </c>
      <c r="C7728" s="1">
        <v>0.26704699999999998</v>
      </c>
    </row>
    <row r="7729" spans="1:3" x14ac:dyDescent="0.2">
      <c r="A7729" s="774">
        <v>41803.467587358798</v>
      </c>
      <c r="B7729" s="1">
        <v>32.364035000000001</v>
      </c>
      <c r="C7729" s="1">
        <v>0.26776</v>
      </c>
    </row>
    <row r="7730" spans="1:3" x14ac:dyDescent="0.2">
      <c r="A7730" s="774">
        <v>41803.467587366002</v>
      </c>
      <c r="B7730" s="1">
        <v>32.454008999999999</v>
      </c>
      <c r="C7730" s="1">
        <v>0.26847199999999999</v>
      </c>
    </row>
    <row r="7731" spans="1:3" x14ac:dyDescent="0.2">
      <c r="A7731" s="774">
        <v>41803.467587373198</v>
      </c>
      <c r="B7731" s="1">
        <v>32.543514999999999</v>
      </c>
      <c r="C7731" s="1">
        <v>0.26917999999999997</v>
      </c>
    </row>
    <row r="7732" spans="1:3" x14ac:dyDescent="0.2">
      <c r="A7732" s="775">
        <v>41803.467601221499</v>
      </c>
      <c r="B7732" s="1">
        <v>32.638731999999997</v>
      </c>
      <c r="C7732" s="1">
        <v>0.26993400000000001</v>
      </c>
    </row>
    <row r="7733" spans="1:3" x14ac:dyDescent="0.2">
      <c r="A7733" s="775">
        <v>41803.4676012286</v>
      </c>
      <c r="B7733" s="1">
        <v>32.725743000000001</v>
      </c>
      <c r="C7733" s="1">
        <v>0.27062199999999997</v>
      </c>
    </row>
    <row r="7734" spans="1:3" x14ac:dyDescent="0.2">
      <c r="A7734" s="775">
        <v>41803.467601235803</v>
      </c>
      <c r="B7734" s="1">
        <v>32.796328000000003</v>
      </c>
      <c r="C7734" s="1">
        <v>0.27118100000000001</v>
      </c>
    </row>
    <row r="7735" spans="1:3" x14ac:dyDescent="0.2">
      <c r="A7735" s="775">
        <v>41803.467601242999</v>
      </c>
      <c r="B7735" s="1">
        <v>32.860903</v>
      </c>
      <c r="C7735" s="1">
        <v>0.27169199999999999</v>
      </c>
    </row>
    <row r="7736" spans="1:3" x14ac:dyDescent="0.2">
      <c r="A7736" s="775">
        <v>41803.467601250202</v>
      </c>
      <c r="B7736" s="1">
        <v>32.916245000000004</v>
      </c>
      <c r="C7736" s="1">
        <v>0.27212999999999998</v>
      </c>
    </row>
    <row r="7737" spans="1:3" x14ac:dyDescent="0.2">
      <c r="A7737" s="775">
        <v>41803.467601257304</v>
      </c>
      <c r="B7737" s="1">
        <v>32.920904</v>
      </c>
      <c r="C7737" s="1">
        <v>0.27216600000000002</v>
      </c>
    </row>
    <row r="7738" spans="1:3" x14ac:dyDescent="0.2">
      <c r="A7738" s="775">
        <v>41803.4676012645</v>
      </c>
      <c r="B7738" s="1">
        <v>32.919314999999997</v>
      </c>
      <c r="C7738" s="1">
        <v>0.27215400000000001</v>
      </c>
    </row>
    <row r="7739" spans="1:3" x14ac:dyDescent="0.2">
      <c r="A7739" s="775">
        <v>41803.467601271703</v>
      </c>
      <c r="B7739" s="1">
        <v>32.925026000000003</v>
      </c>
      <c r="C7739" s="1">
        <v>0.27219900000000002</v>
      </c>
    </row>
    <row r="7740" spans="1:3" x14ac:dyDescent="0.2">
      <c r="A7740" s="775">
        <v>41803.467601278899</v>
      </c>
      <c r="B7740" s="1">
        <v>32.926599000000003</v>
      </c>
      <c r="C7740" s="1">
        <v>0.27221200000000001</v>
      </c>
    </row>
    <row r="7741" spans="1:3" x14ac:dyDescent="0.2">
      <c r="A7741" s="775">
        <v>41803.467601286</v>
      </c>
      <c r="B7741" s="1">
        <v>32.927112999999999</v>
      </c>
      <c r="C7741" s="1">
        <v>0.27221600000000001</v>
      </c>
    </row>
    <row r="7742" spans="1:3" x14ac:dyDescent="0.2">
      <c r="A7742" s="776">
        <v>41803.467614949099</v>
      </c>
      <c r="B7742" s="1">
        <v>32.939839999999997</v>
      </c>
      <c r="C7742" s="1">
        <v>0.272316</v>
      </c>
    </row>
    <row r="7743" spans="1:3" x14ac:dyDescent="0.2">
      <c r="A7743" s="776">
        <v>41803.467614956302</v>
      </c>
      <c r="B7743" s="1">
        <v>32.936999999999998</v>
      </c>
      <c r="C7743" s="1">
        <v>0.27229399999999998</v>
      </c>
    </row>
    <row r="7744" spans="1:3" x14ac:dyDescent="0.2">
      <c r="A7744" s="776">
        <v>41803.467614963403</v>
      </c>
      <c r="B7744" s="1">
        <v>32.931865000000002</v>
      </c>
      <c r="C7744" s="1">
        <v>0.27225300000000002</v>
      </c>
    </row>
    <row r="7745" spans="1:3" x14ac:dyDescent="0.2">
      <c r="A7745" s="776">
        <v>41803.467614970599</v>
      </c>
      <c r="B7745" s="1">
        <v>32.934412999999999</v>
      </c>
      <c r="C7745" s="1">
        <v>0.27227299999999999</v>
      </c>
    </row>
    <row r="7746" spans="1:3" x14ac:dyDescent="0.2">
      <c r="A7746" s="776">
        <v>41803.467614977802</v>
      </c>
      <c r="B7746" s="1">
        <v>32.940798999999998</v>
      </c>
      <c r="C7746" s="1">
        <v>0.27232400000000001</v>
      </c>
    </row>
    <row r="7747" spans="1:3" x14ac:dyDescent="0.2">
      <c r="A7747" s="776">
        <v>41803.467614984998</v>
      </c>
      <c r="B7747" s="1">
        <v>32.953932000000002</v>
      </c>
      <c r="C7747" s="1">
        <v>0.272428</v>
      </c>
    </row>
    <row r="7748" spans="1:3" x14ac:dyDescent="0.2">
      <c r="A7748" s="776">
        <v>41803.4676149921</v>
      </c>
      <c r="B7748" s="1">
        <v>32.944215</v>
      </c>
      <c r="C7748" s="1">
        <v>0.27235100000000001</v>
      </c>
    </row>
    <row r="7749" spans="1:3" x14ac:dyDescent="0.2">
      <c r="A7749" s="776">
        <v>41803.467614999303</v>
      </c>
      <c r="B7749" s="1">
        <v>32.887031</v>
      </c>
      <c r="C7749" s="1">
        <v>0.27189799999999997</v>
      </c>
    </row>
    <row r="7750" spans="1:3" x14ac:dyDescent="0.2">
      <c r="A7750" s="776">
        <v>41803.467615006499</v>
      </c>
      <c r="B7750" s="1">
        <v>32.874626999999997</v>
      </c>
      <c r="C7750" s="1">
        <v>0.27179999999999999</v>
      </c>
    </row>
    <row r="7751" spans="1:3" x14ac:dyDescent="0.2">
      <c r="A7751" s="776">
        <v>41803.467615013702</v>
      </c>
      <c r="B7751" s="1">
        <v>32.916620999999999</v>
      </c>
      <c r="C7751" s="1">
        <v>0.27213300000000001</v>
      </c>
    </row>
    <row r="7752" spans="1:3" x14ac:dyDescent="0.2">
      <c r="A7752" s="777">
        <v>41803.467628086401</v>
      </c>
      <c r="B7752" s="1">
        <v>32.934766000000003</v>
      </c>
      <c r="C7752" s="1">
        <v>0.27227600000000002</v>
      </c>
    </row>
    <row r="7753" spans="1:3" x14ac:dyDescent="0.2">
      <c r="A7753" s="777">
        <v>41803.467628093596</v>
      </c>
      <c r="B7753" s="1">
        <v>32.935034999999999</v>
      </c>
      <c r="C7753" s="1">
        <v>0.27227800000000002</v>
      </c>
    </row>
    <row r="7754" spans="1:3" x14ac:dyDescent="0.2">
      <c r="A7754" s="777">
        <v>41803.4676281008</v>
      </c>
      <c r="B7754" s="1">
        <v>32.946679000000003</v>
      </c>
      <c r="C7754" s="1">
        <v>0.27237</v>
      </c>
    </row>
    <row r="7755" spans="1:3" x14ac:dyDescent="0.2">
      <c r="A7755" s="777">
        <v>41803.467628107901</v>
      </c>
      <c r="B7755" s="1">
        <v>33.011645000000001</v>
      </c>
      <c r="C7755" s="1">
        <v>0.27288400000000002</v>
      </c>
    </row>
    <row r="7756" spans="1:3" x14ac:dyDescent="0.2">
      <c r="A7756" s="777">
        <v>41803.467628115097</v>
      </c>
      <c r="B7756" s="1">
        <v>33.121614000000001</v>
      </c>
      <c r="C7756" s="1">
        <v>0.27375500000000003</v>
      </c>
    </row>
    <row r="7757" spans="1:3" x14ac:dyDescent="0.2">
      <c r="A7757" s="777">
        <v>41803.4676281223</v>
      </c>
      <c r="B7757" s="1">
        <v>33.190626000000002</v>
      </c>
      <c r="C7757" s="1">
        <v>0.27430100000000002</v>
      </c>
    </row>
    <row r="7758" spans="1:3" x14ac:dyDescent="0.2">
      <c r="A7758" s="777">
        <v>41803.467628129503</v>
      </c>
      <c r="B7758" s="1">
        <v>33.218756999999997</v>
      </c>
      <c r="C7758" s="1">
        <v>0.27452300000000002</v>
      </c>
    </row>
    <row r="7759" spans="1:3" x14ac:dyDescent="0.2">
      <c r="A7759" s="777">
        <v>41803.467628136597</v>
      </c>
      <c r="B7759" s="1">
        <v>33.277115000000002</v>
      </c>
      <c r="C7759" s="1">
        <v>0.27498499999999998</v>
      </c>
    </row>
    <row r="7760" spans="1:3" x14ac:dyDescent="0.2">
      <c r="A7760" s="777">
        <v>41803.467628143801</v>
      </c>
      <c r="B7760" s="1">
        <v>33.336072000000001</v>
      </c>
      <c r="C7760" s="1">
        <v>0.27545199999999997</v>
      </c>
    </row>
    <row r="7761" spans="1:3" x14ac:dyDescent="0.2">
      <c r="A7761" s="777">
        <v>41803.467628150996</v>
      </c>
      <c r="B7761" s="1">
        <v>33.378433999999999</v>
      </c>
      <c r="C7761" s="1">
        <v>0.275787</v>
      </c>
    </row>
    <row r="7762" spans="1:3" x14ac:dyDescent="0.2">
      <c r="A7762" s="778">
        <v>41803.467641617302</v>
      </c>
      <c r="B7762" s="1">
        <v>33.376123999999997</v>
      </c>
      <c r="C7762" s="1">
        <v>0.27576800000000001</v>
      </c>
    </row>
    <row r="7763" spans="1:3" x14ac:dyDescent="0.2">
      <c r="A7763" s="778">
        <v>41803.467641624498</v>
      </c>
      <c r="B7763" s="1">
        <v>33.357402999999998</v>
      </c>
      <c r="C7763" s="1">
        <v>0.27561999999999998</v>
      </c>
    </row>
    <row r="7764" spans="1:3" x14ac:dyDescent="0.2">
      <c r="A7764" s="778">
        <v>41803.4676416316</v>
      </c>
      <c r="B7764" s="1">
        <v>33.346404</v>
      </c>
      <c r="C7764" s="1">
        <v>0.27553299999999997</v>
      </c>
    </row>
    <row r="7765" spans="1:3" x14ac:dyDescent="0.2">
      <c r="A7765" s="778">
        <v>41803.467641638803</v>
      </c>
      <c r="B7765" s="1">
        <v>33.30715</v>
      </c>
      <c r="C7765" s="1">
        <v>0.275223</v>
      </c>
    </row>
    <row r="7766" spans="1:3" x14ac:dyDescent="0.2">
      <c r="A7766" s="778">
        <v>41803.467641645999</v>
      </c>
      <c r="B7766" s="1">
        <v>33.253228999999997</v>
      </c>
      <c r="C7766" s="1">
        <v>0.27479599999999998</v>
      </c>
    </row>
    <row r="7767" spans="1:3" x14ac:dyDescent="0.2">
      <c r="A7767" s="778">
        <v>41803.467641653202</v>
      </c>
      <c r="B7767" s="1">
        <v>33.237094999999997</v>
      </c>
      <c r="C7767" s="1">
        <v>0.27466800000000002</v>
      </c>
    </row>
    <row r="7768" spans="1:3" x14ac:dyDescent="0.2">
      <c r="A7768" s="778">
        <v>41803.467641660303</v>
      </c>
      <c r="B7768" s="1">
        <v>33.215924999999999</v>
      </c>
      <c r="C7768" s="1">
        <v>0.274501</v>
      </c>
    </row>
    <row r="7769" spans="1:3" x14ac:dyDescent="0.2">
      <c r="A7769" s="778">
        <v>41803.467641667499</v>
      </c>
      <c r="B7769" s="1">
        <v>33.190503</v>
      </c>
      <c r="C7769" s="1">
        <v>0.27429999999999999</v>
      </c>
    </row>
    <row r="7770" spans="1:3" x14ac:dyDescent="0.2">
      <c r="A7770" s="778">
        <v>41803.467641674702</v>
      </c>
      <c r="B7770" s="1">
        <v>33.157245000000003</v>
      </c>
      <c r="C7770" s="1">
        <v>0.27403699999999998</v>
      </c>
    </row>
    <row r="7771" spans="1:3" x14ac:dyDescent="0.2">
      <c r="A7771" s="778">
        <v>41803.467641681898</v>
      </c>
      <c r="B7771" s="1">
        <v>33.125259999999997</v>
      </c>
      <c r="C7771" s="1">
        <v>0.273783</v>
      </c>
    </row>
    <row r="7772" spans="1:3" x14ac:dyDescent="0.2">
      <c r="A7772" s="779">
        <v>41803.467654673601</v>
      </c>
      <c r="B7772" s="1">
        <v>33.155211000000001</v>
      </c>
      <c r="C7772" s="1">
        <v>0.27401999999999999</v>
      </c>
    </row>
    <row r="7773" spans="1:3" x14ac:dyDescent="0.2">
      <c r="A7773" s="779">
        <v>41803.467654680797</v>
      </c>
      <c r="B7773" s="1">
        <v>33.174385000000001</v>
      </c>
      <c r="C7773" s="1">
        <v>0.27417200000000003</v>
      </c>
    </row>
    <row r="7774" spans="1:3" x14ac:dyDescent="0.2">
      <c r="A7774" s="779">
        <v>41803.467654687898</v>
      </c>
      <c r="B7774" s="1">
        <v>33.118774000000002</v>
      </c>
      <c r="C7774" s="1">
        <v>0.27373199999999998</v>
      </c>
    </row>
    <row r="7775" spans="1:3" x14ac:dyDescent="0.2">
      <c r="A7775" s="779">
        <v>41803.467654695101</v>
      </c>
      <c r="B7775" s="1">
        <v>33.054091999999997</v>
      </c>
      <c r="C7775" s="1">
        <v>0.27322000000000002</v>
      </c>
    </row>
    <row r="7776" spans="1:3" x14ac:dyDescent="0.2">
      <c r="A7776" s="779">
        <v>41803.467654702297</v>
      </c>
      <c r="B7776" s="1">
        <v>33.030028999999999</v>
      </c>
      <c r="C7776" s="1">
        <v>0.27302999999999999</v>
      </c>
    </row>
    <row r="7777" spans="1:3" x14ac:dyDescent="0.2">
      <c r="A7777" s="779">
        <v>41803.4676547095</v>
      </c>
      <c r="B7777" s="1">
        <v>33.032592000000001</v>
      </c>
      <c r="C7777" s="1">
        <v>0.27305000000000001</v>
      </c>
    </row>
    <row r="7778" spans="1:3" x14ac:dyDescent="0.2">
      <c r="A7778" s="779">
        <v>41803.467654716602</v>
      </c>
      <c r="B7778" s="1">
        <v>33.034841</v>
      </c>
      <c r="C7778" s="1">
        <v>0.27306799999999998</v>
      </c>
    </row>
    <row r="7779" spans="1:3" x14ac:dyDescent="0.2">
      <c r="A7779" s="779">
        <v>41803.467654723798</v>
      </c>
      <c r="B7779" s="1">
        <v>32.982523999999998</v>
      </c>
      <c r="C7779" s="1">
        <v>0.27265400000000001</v>
      </c>
    </row>
    <row r="7780" spans="1:3" x14ac:dyDescent="0.2">
      <c r="A7780" s="779">
        <v>41803.467654731001</v>
      </c>
      <c r="B7780" s="1">
        <v>32.942219000000001</v>
      </c>
      <c r="C7780" s="1">
        <v>0.27233499999999999</v>
      </c>
    </row>
    <row r="7781" spans="1:3" x14ac:dyDescent="0.2">
      <c r="A7781" s="779">
        <v>41803.467654738197</v>
      </c>
      <c r="B7781" s="1">
        <v>32.967733000000003</v>
      </c>
      <c r="C7781" s="1">
        <v>0.27253699999999997</v>
      </c>
    </row>
    <row r="7782" spans="1:3" x14ac:dyDescent="0.2">
      <c r="A7782" s="780">
        <v>41803.467667104902</v>
      </c>
      <c r="B7782" s="1">
        <v>33.015000000000001</v>
      </c>
      <c r="C7782" s="1">
        <v>0.27291100000000001</v>
      </c>
    </row>
    <row r="7783" spans="1:3" x14ac:dyDescent="0.2">
      <c r="A7783" s="780">
        <v>41803.467667112003</v>
      </c>
      <c r="B7783" s="1">
        <v>33.024087999999999</v>
      </c>
      <c r="C7783" s="1">
        <v>0.27298299999999998</v>
      </c>
    </row>
    <row r="7784" spans="1:3" x14ac:dyDescent="0.2">
      <c r="A7784" s="780">
        <v>41803.467667119199</v>
      </c>
      <c r="B7784" s="1">
        <v>32.999901999999999</v>
      </c>
      <c r="C7784" s="1">
        <v>0.27279199999999998</v>
      </c>
    </row>
    <row r="7785" spans="1:3" x14ac:dyDescent="0.2">
      <c r="A7785" s="780">
        <v>41803.467667126402</v>
      </c>
      <c r="B7785" s="1">
        <v>32.996701000000002</v>
      </c>
      <c r="C7785" s="1">
        <v>0.27276600000000001</v>
      </c>
    </row>
    <row r="7786" spans="1:3" x14ac:dyDescent="0.2">
      <c r="A7786" s="780">
        <v>41803.467667133598</v>
      </c>
      <c r="B7786" s="1">
        <v>33.053469999999997</v>
      </c>
      <c r="C7786" s="1">
        <v>0.27321499999999999</v>
      </c>
    </row>
    <row r="7787" spans="1:3" x14ac:dyDescent="0.2">
      <c r="A7787" s="780">
        <v>41803.4676671407</v>
      </c>
      <c r="B7787" s="1">
        <v>33.130012000000001</v>
      </c>
      <c r="C7787" s="1">
        <v>0.27382099999999998</v>
      </c>
    </row>
    <row r="7788" spans="1:3" x14ac:dyDescent="0.2">
      <c r="A7788" s="780">
        <v>41803.467667147903</v>
      </c>
      <c r="B7788" s="1">
        <v>33.176634</v>
      </c>
      <c r="C7788" s="1">
        <v>0.27418999999999999</v>
      </c>
    </row>
    <row r="7789" spans="1:3" x14ac:dyDescent="0.2">
      <c r="A7789" s="780">
        <v>41803.467667155099</v>
      </c>
      <c r="B7789" s="1">
        <v>33.220216000000001</v>
      </c>
      <c r="C7789" s="1">
        <v>0.27453499999999997</v>
      </c>
    </row>
    <row r="7790" spans="1:3" x14ac:dyDescent="0.2">
      <c r="A7790" s="780">
        <v>41803.467667162302</v>
      </c>
      <c r="B7790" s="1">
        <v>33.290602</v>
      </c>
      <c r="C7790" s="1">
        <v>0.275092</v>
      </c>
    </row>
    <row r="7791" spans="1:3" x14ac:dyDescent="0.2">
      <c r="A7791" s="780">
        <v>41803.467667169403</v>
      </c>
      <c r="B7791" s="1">
        <v>33.383623</v>
      </c>
      <c r="C7791" s="1">
        <v>0.27582800000000002</v>
      </c>
    </row>
    <row r="7792" spans="1:3" x14ac:dyDescent="0.2">
      <c r="A7792" s="781">
        <v>41803.467679941197</v>
      </c>
      <c r="B7792" s="1">
        <v>33.422092999999997</v>
      </c>
      <c r="C7792" s="1">
        <v>0.27613199999999999</v>
      </c>
    </row>
    <row r="7793" spans="1:3" x14ac:dyDescent="0.2">
      <c r="A7793" s="781">
        <v>41803.4676799484</v>
      </c>
      <c r="B7793" s="1">
        <v>33.416367000000001</v>
      </c>
      <c r="C7793" s="1">
        <v>0.27608700000000003</v>
      </c>
    </row>
    <row r="7794" spans="1:3" x14ac:dyDescent="0.2">
      <c r="A7794" s="781">
        <v>41803.467679955596</v>
      </c>
      <c r="B7794" s="1">
        <v>33.401967999999997</v>
      </c>
      <c r="C7794" s="1">
        <v>0.27597300000000002</v>
      </c>
    </row>
    <row r="7795" spans="1:3" x14ac:dyDescent="0.2">
      <c r="A7795" s="781">
        <v>41803.4676799628</v>
      </c>
      <c r="B7795" s="1">
        <v>33.409874000000002</v>
      </c>
      <c r="C7795" s="1">
        <v>0.276036</v>
      </c>
    </row>
    <row r="7796" spans="1:3" x14ac:dyDescent="0.2">
      <c r="A7796" s="781">
        <v>41803.467679969901</v>
      </c>
      <c r="B7796" s="1">
        <v>33.415131000000002</v>
      </c>
      <c r="C7796" s="1">
        <v>0.27607700000000002</v>
      </c>
    </row>
    <row r="7797" spans="1:3" x14ac:dyDescent="0.2">
      <c r="A7797" s="781">
        <v>41803.467679977097</v>
      </c>
      <c r="B7797" s="1">
        <v>33.385725999999998</v>
      </c>
      <c r="C7797" s="1">
        <v>0.27584399999999998</v>
      </c>
    </row>
    <row r="7798" spans="1:3" x14ac:dyDescent="0.2">
      <c r="A7798" s="781">
        <v>41803.4676799843</v>
      </c>
      <c r="B7798" s="1">
        <v>33.340085999999999</v>
      </c>
      <c r="C7798" s="1">
        <v>0.27548299999999998</v>
      </c>
    </row>
    <row r="7799" spans="1:3" x14ac:dyDescent="0.2">
      <c r="A7799" s="781">
        <v>41803.467679991503</v>
      </c>
      <c r="B7799" s="1">
        <v>33.369346</v>
      </c>
      <c r="C7799" s="1">
        <v>0.27571499999999999</v>
      </c>
    </row>
    <row r="7800" spans="1:3" x14ac:dyDescent="0.2">
      <c r="A7800" s="781">
        <v>41803.467679998597</v>
      </c>
      <c r="B7800" s="1">
        <v>33.394277000000002</v>
      </c>
      <c r="C7800" s="1">
        <v>0.27591199999999999</v>
      </c>
    </row>
    <row r="7801" spans="1:3" x14ac:dyDescent="0.2">
      <c r="A7801" s="781">
        <v>41803.467680005801</v>
      </c>
      <c r="B7801" s="1">
        <v>33.371518000000002</v>
      </c>
      <c r="C7801" s="1">
        <v>0.27573199999999998</v>
      </c>
    </row>
    <row r="7802" spans="1:3" x14ac:dyDescent="0.2">
      <c r="A7802" s="782">
        <v>41803.467693275299</v>
      </c>
      <c r="B7802" s="1">
        <v>33.283509000000002</v>
      </c>
      <c r="C7802" s="1">
        <v>0.275036</v>
      </c>
    </row>
    <row r="7803" spans="1:3" x14ac:dyDescent="0.2">
      <c r="A7803" s="782">
        <v>41803.467693282502</v>
      </c>
      <c r="B7803" s="1">
        <v>33.139867000000002</v>
      </c>
      <c r="C7803" s="1">
        <v>0.273899</v>
      </c>
    </row>
    <row r="7804" spans="1:3" x14ac:dyDescent="0.2">
      <c r="A7804" s="782">
        <v>41803.467693289698</v>
      </c>
      <c r="B7804" s="1">
        <v>32.992632999999998</v>
      </c>
      <c r="C7804" s="1">
        <v>0.27273399999999998</v>
      </c>
    </row>
    <row r="7805" spans="1:3" x14ac:dyDescent="0.2">
      <c r="A7805" s="782">
        <v>41803.467693296901</v>
      </c>
      <c r="B7805" s="1">
        <v>32.860543</v>
      </c>
      <c r="C7805" s="1">
        <v>0.27168900000000001</v>
      </c>
    </row>
    <row r="7806" spans="1:3" x14ac:dyDescent="0.2">
      <c r="A7806" s="782">
        <v>41803.467693304003</v>
      </c>
      <c r="B7806" s="1">
        <v>32.697512000000003</v>
      </c>
      <c r="C7806" s="1">
        <v>0.270399</v>
      </c>
    </row>
    <row r="7807" spans="1:3" x14ac:dyDescent="0.2">
      <c r="A7807" s="782">
        <v>41803.467693311199</v>
      </c>
      <c r="B7807" s="1">
        <v>32.526758999999998</v>
      </c>
      <c r="C7807" s="1">
        <v>0.26904800000000001</v>
      </c>
    </row>
    <row r="7808" spans="1:3" x14ac:dyDescent="0.2">
      <c r="A7808" s="782">
        <v>41803.467693318402</v>
      </c>
      <c r="B7808" s="1">
        <v>32.338383</v>
      </c>
      <c r="C7808" s="1">
        <v>0.26755699999999999</v>
      </c>
    </row>
    <row r="7809" spans="1:3" x14ac:dyDescent="0.2">
      <c r="A7809" s="782">
        <v>41803.467693325598</v>
      </c>
      <c r="B7809" s="1">
        <v>32.204864999999998</v>
      </c>
      <c r="C7809" s="1">
        <v>0.26650099999999999</v>
      </c>
    </row>
    <row r="7810" spans="1:3" x14ac:dyDescent="0.2">
      <c r="A7810" s="782">
        <v>41803.467693332699</v>
      </c>
      <c r="B7810" s="1">
        <v>32.196092</v>
      </c>
      <c r="C7810" s="1">
        <v>0.26643099999999997</v>
      </c>
    </row>
    <row r="7811" spans="1:3" x14ac:dyDescent="0.2">
      <c r="A7811" s="782">
        <v>41803.467693339902</v>
      </c>
      <c r="B7811" s="1">
        <v>32.264797000000002</v>
      </c>
      <c r="C7811" s="1">
        <v>0.26697500000000002</v>
      </c>
    </row>
    <row r="7812" spans="1:3" x14ac:dyDescent="0.2">
      <c r="A7812" s="783">
        <v>41803.467706644202</v>
      </c>
      <c r="B7812" s="1">
        <v>32.317283000000003</v>
      </c>
      <c r="C7812" s="1">
        <v>0.26739000000000002</v>
      </c>
    </row>
    <row r="7813" spans="1:3" x14ac:dyDescent="0.2">
      <c r="A7813" s="783">
        <v>41803.467706651303</v>
      </c>
      <c r="B7813" s="1">
        <v>32.359284000000002</v>
      </c>
      <c r="C7813" s="1">
        <v>0.26772299999999999</v>
      </c>
    </row>
    <row r="7814" spans="1:3" x14ac:dyDescent="0.2">
      <c r="A7814" s="783">
        <v>41803.467706658499</v>
      </c>
      <c r="B7814" s="1">
        <v>32.459789000000001</v>
      </c>
      <c r="C7814" s="1">
        <v>0.26851799999999998</v>
      </c>
    </row>
    <row r="7815" spans="1:3" x14ac:dyDescent="0.2">
      <c r="A7815" s="783">
        <v>41803.467706665702</v>
      </c>
      <c r="B7815" s="1">
        <v>32.655256999999999</v>
      </c>
      <c r="C7815" s="1">
        <v>0.270065</v>
      </c>
    </row>
    <row r="7816" spans="1:3" x14ac:dyDescent="0.2">
      <c r="A7816" s="783">
        <v>41803.467706672898</v>
      </c>
      <c r="B7816" s="1">
        <v>32.862945000000003</v>
      </c>
      <c r="C7816" s="1">
        <v>0.27170800000000001</v>
      </c>
    </row>
    <row r="7817" spans="1:3" x14ac:dyDescent="0.2">
      <c r="A7817" s="783">
        <v>41803.46770668</v>
      </c>
      <c r="B7817" s="1">
        <v>32.988602999999998</v>
      </c>
      <c r="C7817" s="1">
        <v>0.272702</v>
      </c>
    </row>
    <row r="7818" spans="1:3" x14ac:dyDescent="0.2">
      <c r="A7818" s="783">
        <v>41803.467706687203</v>
      </c>
      <c r="B7818" s="1">
        <v>33.032077999999998</v>
      </c>
      <c r="C7818" s="1">
        <v>0.27304600000000001</v>
      </c>
    </row>
    <row r="7819" spans="1:3" x14ac:dyDescent="0.2">
      <c r="A7819" s="783">
        <v>41803.467706694399</v>
      </c>
      <c r="B7819" s="1">
        <v>33.076281999999999</v>
      </c>
      <c r="C7819" s="1">
        <v>0.27339599999999997</v>
      </c>
    </row>
    <row r="7820" spans="1:3" x14ac:dyDescent="0.2">
      <c r="A7820" s="783">
        <v>41803.467706701602</v>
      </c>
      <c r="B7820" s="1">
        <v>33.126527000000003</v>
      </c>
      <c r="C7820" s="1">
        <v>0.27379399999999998</v>
      </c>
    </row>
    <row r="7821" spans="1:3" x14ac:dyDescent="0.2">
      <c r="A7821" s="783">
        <v>41803.467706708703</v>
      </c>
      <c r="B7821" s="1">
        <v>33.132829000000001</v>
      </c>
      <c r="C7821" s="1">
        <v>0.273843</v>
      </c>
    </row>
    <row r="7822" spans="1:3" x14ac:dyDescent="0.2">
      <c r="A7822" s="784">
        <v>41803.467720036097</v>
      </c>
      <c r="B7822" s="1">
        <v>33.096853000000003</v>
      </c>
      <c r="C7822" s="1">
        <v>0.273559</v>
      </c>
    </row>
    <row r="7823" spans="1:3" x14ac:dyDescent="0.2">
      <c r="A7823" s="784">
        <v>41803.4677200433</v>
      </c>
      <c r="B7823" s="1">
        <v>33.052334000000002</v>
      </c>
      <c r="C7823" s="1">
        <v>0.273206</v>
      </c>
    </row>
    <row r="7824" spans="1:3" x14ac:dyDescent="0.2">
      <c r="A7824" s="784">
        <v>41803.467720050503</v>
      </c>
      <c r="B7824" s="1">
        <v>33.011876000000001</v>
      </c>
      <c r="C7824" s="1">
        <v>0.27288600000000002</v>
      </c>
    </row>
    <row r="7825" spans="1:3" x14ac:dyDescent="0.2">
      <c r="A7825" s="784">
        <v>41803.467720057597</v>
      </c>
      <c r="B7825" s="1">
        <v>33.004337999999997</v>
      </c>
      <c r="C7825" s="1">
        <v>0.27282699999999999</v>
      </c>
    </row>
    <row r="7826" spans="1:3" x14ac:dyDescent="0.2">
      <c r="A7826" s="784">
        <v>41803.4677200648</v>
      </c>
      <c r="B7826" s="1">
        <v>33.011606999999998</v>
      </c>
      <c r="C7826" s="1">
        <v>0.27288400000000002</v>
      </c>
    </row>
    <row r="7827" spans="1:3" x14ac:dyDescent="0.2">
      <c r="A7827" s="784">
        <v>41803.467720072003</v>
      </c>
      <c r="B7827" s="1">
        <v>32.996876999999998</v>
      </c>
      <c r="C7827" s="1">
        <v>0.27276800000000001</v>
      </c>
    </row>
    <row r="7828" spans="1:3" x14ac:dyDescent="0.2">
      <c r="A7828" s="784">
        <v>41803.467720079199</v>
      </c>
      <c r="B7828" s="1">
        <v>32.971677999999997</v>
      </c>
      <c r="C7828" s="1">
        <v>0.27256799999999998</v>
      </c>
    </row>
    <row r="7829" spans="1:3" x14ac:dyDescent="0.2">
      <c r="A7829" s="784">
        <v>41803.467720086403</v>
      </c>
      <c r="B7829" s="1">
        <v>32.942709999999998</v>
      </c>
      <c r="C7829" s="1">
        <v>0.272339</v>
      </c>
    </row>
    <row r="7830" spans="1:3" x14ac:dyDescent="0.2">
      <c r="A7830" s="784">
        <v>41803.467720093497</v>
      </c>
      <c r="B7830" s="1">
        <v>32.901046999999998</v>
      </c>
      <c r="C7830" s="1">
        <v>0.272009</v>
      </c>
    </row>
    <row r="7831" spans="1:3" x14ac:dyDescent="0.2">
      <c r="A7831" s="784">
        <v>41803.4677201007</v>
      </c>
      <c r="B7831" s="1">
        <v>32.879617000000003</v>
      </c>
      <c r="C7831" s="1">
        <v>0.27184000000000003</v>
      </c>
    </row>
    <row r="7832" spans="1:3" x14ac:dyDescent="0.2">
      <c r="A7832" s="785">
        <v>41803.467733370198</v>
      </c>
      <c r="B7832" s="1">
        <v>32.835988</v>
      </c>
      <c r="C7832" s="1">
        <v>0.27149499999999999</v>
      </c>
    </row>
    <row r="7833" spans="1:3" x14ac:dyDescent="0.2">
      <c r="A7833" s="785">
        <v>41803.467733377402</v>
      </c>
      <c r="B7833" s="1">
        <v>32.752408000000003</v>
      </c>
      <c r="C7833" s="1">
        <v>0.27083299999999999</v>
      </c>
    </row>
    <row r="7834" spans="1:3" x14ac:dyDescent="0.2">
      <c r="A7834" s="785">
        <v>41803.467733384598</v>
      </c>
      <c r="B7834" s="1">
        <v>32.695546999999998</v>
      </c>
      <c r="C7834" s="1">
        <v>0.27038299999999998</v>
      </c>
    </row>
    <row r="7835" spans="1:3" x14ac:dyDescent="0.2">
      <c r="A7835" s="785">
        <v>41803.467733391699</v>
      </c>
      <c r="B7835" s="1">
        <v>32.713791999999998</v>
      </c>
      <c r="C7835" s="1">
        <v>0.27052799999999999</v>
      </c>
    </row>
    <row r="7836" spans="1:3" x14ac:dyDescent="0.2">
      <c r="A7836" s="785">
        <v>41803.467733398902</v>
      </c>
      <c r="B7836" s="1">
        <v>32.786250000000003</v>
      </c>
      <c r="C7836" s="1">
        <v>0.27110099999999998</v>
      </c>
    </row>
    <row r="7837" spans="1:3" x14ac:dyDescent="0.2">
      <c r="A7837" s="785">
        <v>41803.467733406098</v>
      </c>
      <c r="B7837" s="1">
        <v>32.871080999999997</v>
      </c>
      <c r="C7837" s="1">
        <v>0.27177200000000001</v>
      </c>
    </row>
    <row r="7838" spans="1:3" x14ac:dyDescent="0.2">
      <c r="A7838" s="785">
        <v>41803.467733413301</v>
      </c>
      <c r="B7838" s="1">
        <v>32.916544000000002</v>
      </c>
      <c r="C7838" s="1">
        <v>0.27213199999999999</v>
      </c>
    </row>
    <row r="7839" spans="1:3" x14ac:dyDescent="0.2">
      <c r="A7839" s="785">
        <v>41803.467733420403</v>
      </c>
      <c r="B7839" s="1">
        <v>32.981234000000001</v>
      </c>
      <c r="C7839" s="1">
        <v>0.272644</v>
      </c>
    </row>
    <row r="7840" spans="1:3" x14ac:dyDescent="0.2">
      <c r="A7840" s="785">
        <v>41803.467733427598</v>
      </c>
      <c r="B7840" s="1">
        <v>33.106608999999999</v>
      </c>
      <c r="C7840" s="1">
        <v>0.27363599999999999</v>
      </c>
    </row>
    <row r="7841" spans="1:3" x14ac:dyDescent="0.2">
      <c r="A7841" s="785">
        <v>41803.467733434802</v>
      </c>
      <c r="B7841" s="1">
        <v>33.220508000000002</v>
      </c>
      <c r="C7841" s="1">
        <v>0.27453699999999998</v>
      </c>
    </row>
    <row r="7842" spans="1:3" x14ac:dyDescent="0.2">
      <c r="A7842" s="786">
        <v>41803.467746912698</v>
      </c>
      <c r="B7842" s="1">
        <v>33.222932999999998</v>
      </c>
      <c r="C7842" s="1">
        <v>0.27455600000000002</v>
      </c>
    </row>
    <row r="7843" spans="1:3" x14ac:dyDescent="0.2">
      <c r="A7843" s="786">
        <v>41803.4677469198</v>
      </c>
      <c r="B7843" s="1">
        <v>33.125053000000001</v>
      </c>
      <c r="C7843" s="1">
        <v>0.27378200000000003</v>
      </c>
    </row>
    <row r="7844" spans="1:3" x14ac:dyDescent="0.2">
      <c r="A7844" s="786">
        <v>41803.467746927003</v>
      </c>
      <c r="B7844" s="1">
        <v>33.003486000000002</v>
      </c>
      <c r="C7844" s="1">
        <v>0.27282000000000001</v>
      </c>
    </row>
    <row r="7845" spans="1:3" x14ac:dyDescent="0.2">
      <c r="A7845" s="786">
        <v>41803.467746934199</v>
      </c>
      <c r="B7845" s="1">
        <v>32.912920999999997</v>
      </c>
      <c r="C7845" s="1">
        <v>0.27210299999999998</v>
      </c>
    </row>
    <row r="7846" spans="1:3" x14ac:dyDescent="0.2">
      <c r="A7846" s="786">
        <v>41803.467746941402</v>
      </c>
      <c r="B7846" s="1">
        <v>32.809353999999999</v>
      </c>
      <c r="C7846" s="1">
        <v>0.27128400000000003</v>
      </c>
    </row>
    <row r="7847" spans="1:3" x14ac:dyDescent="0.2">
      <c r="A7847" s="786">
        <v>41803.467746948503</v>
      </c>
      <c r="B7847" s="1">
        <v>32.646675999999999</v>
      </c>
      <c r="C7847" s="1">
        <v>0.26999699999999999</v>
      </c>
    </row>
    <row r="7848" spans="1:3" x14ac:dyDescent="0.2">
      <c r="A7848" s="786">
        <v>41803.467746955699</v>
      </c>
      <c r="B7848" s="1">
        <v>32.491014</v>
      </c>
      <c r="C7848" s="1">
        <v>0.26876499999999998</v>
      </c>
    </row>
    <row r="7849" spans="1:3" x14ac:dyDescent="0.2">
      <c r="A7849" s="786">
        <v>41803.467746962902</v>
      </c>
      <c r="B7849" s="1">
        <v>32.405169000000001</v>
      </c>
      <c r="C7849" s="1">
        <v>0.26808599999999999</v>
      </c>
    </row>
    <row r="7850" spans="1:3" x14ac:dyDescent="0.2">
      <c r="A7850" s="786">
        <v>41803.467746970098</v>
      </c>
      <c r="B7850" s="1">
        <v>32.3733</v>
      </c>
      <c r="C7850" s="1">
        <v>0.26783299999999999</v>
      </c>
    </row>
    <row r="7851" spans="1:3" x14ac:dyDescent="0.2">
      <c r="A7851" s="786">
        <v>41803.4677469772</v>
      </c>
      <c r="B7851" s="1">
        <v>32.368088</v>
      </c>
      <c r="C7851" s="1">
        <v>0.26779199999999997</v>
      </c>
    </row>
    <row r="7852" spans="1:3" x14ac:dyDescent="0.2">
      <c r="A7852" s="787">
        <v>41803.467757920203</v>
      </c>
      <c r="B7852" s="1">
        <v>32.365425000000002</v>
      </c>
      <c r="C7852" s="1">
        <v>0.26777099999999998</v>
      </c>
    </row>
    <row r="7853" spans="1:3" x14ac:dyDescent="0.2">
      <c r="A7853" s="787">
        <v>41803.467757927399</v>
      </c>
      <c r="B7853" s="1">
        <v>32.374220999999999</v>
      </c>
      <c r="C7853" s="1">
        <v>0.267841</v>
      </c>
    </row>
    <row r="7854" spans="1:3" x14ac:dyDescent="0.2">
      <c r="A7854" s="787">
        <v>41803.467757934603</v>
      </c>
      <c r="B7854" s="1">
        <v>32.435572000000001</v>
      </c>
      <c r="C7854" s="1">
        <v>0.26832600000000001</v>
      </c>
    </row>
    <row r="7855" spans="1:3" x14ac:dyDescent="0.2">
      <c r="A7855" s="787">
        <v>41803.467757941798</v>
      </c>
      <c r="B7855" s="1">
        <v>32.514761999999997</v>
      </c>
      <c r="C7855" s="1">
        <v>0.268953</v>
      </c>
    </row>
    <row r="7856" spans="1:3" x14ac:dyDescent="0.2">
      <c r="A7856" s="787">
        <v>41803.4677579489</v>
      </c>
      <c r="B7856" s="1">
        <v>32.583413</v>
      </c>
      <c r="C7856" s="1">
        <v>0.26949600000000001</v>
      </c>
    </row>
    <row r="7857" spans="1:3" x14ac:dyDescent="0.2">
      <c r="A7857" s="787">
        <v>41803.467757956103</v>
      </c>
      <c r="B7857" s="1">
        <v>32.638494000000001</v>
      </c>
      <c r="C7857" s="1">
        <v>0.26993200000000001</v>
      </c>
    </row>
    <row r="7858" spans="1:3" x14ac:dyDescent="0.2">
      <c r="A7858" s="787">
        <v>41803.467757963299</v>
      </c>
      <c r="B7858" s="1">
        <v>32.672558000000002</v>
      </c>
      <c r="C7858" s="1">
        <v>0.27020100000000002</v>
      </c>
    </row>
    <row r="7859" spans="1:3" x14ac:dyDescent="0.2">
      <c r="A7859" s="787">
        <v>41803.467757970502</v>
      </c>
      <c r="B7859" s="1">
        <v>32.702278</v>
      </c>
      <c r="C7859" s="1">
        <v>0.27043699999999998</v>
      </c>
    </row>
    <row r="7860" spans="1:3" x14ac:dyDescent="0.2">
      <c r="A7860" s="787">
        <v>41803.467757977603</v>
      </c>
      <c r="B7860" s="1">
        <v>32.731799000000002</v>
      </c>
      <c r="C7860" s="1">
        <v>0.27067000000000002</v>
      </c>
    </row>
    <row r="7861" spans="1:3" x14ac:dyDescent="0.2">
      <c r="A7861" s="787">
        <v>41803.467757984799</v>
      </c>
      <c r="B7861" s="1">
        <v>32.710828999999997</v>
      </c>
      <c r="C7861" s="1">
        <v>0.27050400000000002</v>
      </c>
    </row>
    <row r="7862" spans="1:3" x14ac:dyDescent="0.2">
      <c r="A7862" s="788">
        <v>41803.467771288997</v>
      </c>
      <c r="B7862" s="1">
        <v>32.650613</v>
      </c>
      <c r="C7862" s="1">
        <v>0.27002799999999999</v>
      </c>
    </row>
    <row r="7863" spans="1:3" x14ac:dyDescent="0.2">
      <c r="A7863" s="788">
        <v>41803.4677712962</v>
      </c>
      <c r="B7863" s="1">
        <v>32.579199000000003</v>
      </c>
      <c r="C7863" s="1">
        <v>0.26946300000000001</v>
      </c>
    </row>
    <row r="7864" spans="1:3" x14ac:dyDescent="0.2">
      <c r="A7864" s="788">
        <v>41803.467771303403</v>
      </c>
      <c r="B7864" s="1">
        <v>32.560808000000002</v>
      </c>
      <c r="C7864" s="1">
        <v>0.26931699999999997</v>
      </c>
    </row>
    <row r="7865" spans="1:3" x14ac:dyDescent="0.2">
      <c r="A7865" s="788">
        <v>41803.467771310599</v>
      </c>
      <c r="B7865" s="1">
        <v>32.614477000000001</v>
      </c>
      <c r="C7865" s="1">
        <v>0.26974199999999998</v>
      </c>
    </row>
    <row r="7866" spans="1:3" x14ac:dyDescent="0.2">
      <c r="A7866" s="788">
        <v>41803.467771317803</v>
      </c>
      <c r="B7866" s="1">
        <v>32.691195</v>
      </c>
      <c r="C7866" s="1">
        <v>0.27034900000000001</v>
      </c>
    </row>
    <row r="7867" spans="1:3" x14ac:dyDescent="0.2">
      <c r="A7867" s="788">
        <v>41803.467771324897</v>
      </c>
      <c r="B7867" s="1">
        <v>32.786841000000003</v>
      </c>
      <c r="C7867" s="1">
        <v>0.27110600000000001</v>
      </c>
    </row>
    <row r="7868" spans="1:3" x14ac:dyDescent="0.2">
      <c r="A7868" s="788">
        <v>41803.4677713321</v>
      </c>
      <c r="B7868" s="1">
        <v>32.942979000000001</v>
      </c>
      <c r="C7868" s="1">
        <v>0.272341</v>
      </c>
    </row>
    <row r="7869" spans="1:3" x14ac:dyDescent="0.2">
      <c r="A7869" s="788">
        <v>41803.467771339303</v>
      </c>
      <c r="B7869" s="1">
        <v>33.125782000000001</v>
      </c>
      <c r="C7869" s="1">
        <v>0.27378799999999998</v>
      </c>
    </row>
    <row r="7870" spans="1:3" x14ac:dyDescent="0.2">
      <c r="A7870" s="788">
        <v>41803.467771346499</v>
      </c>
      <c r="B7870" s="1">
        <v>33.328389000000001</v>
      </c>
      <c r="C7870" s="1">
        <v>0.275391</v>
      </c>
    </row>
    <row r="7871" spans="1:3" x14ac:dyDescent="0.2">
      <c r="A7871" s="788">
        <v>41803.4677713536</v>
      </c>
      <c r="B7871" s="1">
        <v>33.480297999999998</v>
      </c>
      <c r="C7871" s="1">
        <v>0.27659299999999998</v>
      </c>
    </row>
    <row r="7872" spans="1:3" x14ac:dyDescent="0.2">
      <c r="A7872" s="789">
        <v>41803.467785005101</v>
      </c>
      <c r="B7872" s="1">
        <v>33.568353000000002</v>
      </c>
      <c r="C7872" s="1">
        <v>0.27728999999999998</v>
      </c>
    </row>
    <row r="7873" spans="1:3" x14ac:dyDescent="0.2">
      <c r="A7873" s="789">
        <v>41803.467785012297</v>
      </c>
      <c r="B7873" s="1">
        <v>33.625813000000001</v>
      </c>
      <c r="C7873" s="1">
        <v>0.27774399999999999</v>
      </c>
    </row>
    <row r="7874" spans="1:3" x14ac:dyDescent="0.2">
      <c r="A7874" s="789">
        <v>41803.4677850195</v>
      </c>
      <c r="B7874" s="1">
        <v>33.645730999999998</v>
      </c>
      <c r="C7874" s="1">
        <v>0.27790199999999998</v>
      </c>
    </row>
    <row r="7875" spans="1:3" x14ac:dyDescent="0.2">
      <c r="A7875" s="789">
        <v>41803.467785026602</v>
      </c>
      <c r="B7875" s="1">
        <v>33.616157000000001</v>
      </c>
      <c r="C7875" s="1">
        <v>0.27766800000000003</v>
      </c>
    </row>
    <row r="7876" spans="1:3" x14ac:dyDescent="0.2">
      <c r="A7876" s="789">
        <v>41803.467785033798</v>
      </c>
      <c r="B7876" s="1">
        <v>33.574601000000001</v>
      </c>
      <c r="C7876" s="1">
        <v>0.277339</v>
      </c>
    </row>
    <row r="7877" spans="1:3" x14ac:dyDescent="0.2">
      <c r="A7877" s="789">
        <v>41803.467785041001</v>
      </c>
      <c r="B7877" s="1">
        <v>33.518714000000003</v>
      </c>
      <c r="C7877" s="1">
        <v>0.276897</v>
      </c>
    </row>
    <row r="7878" spans="1:3" x14ac:dyDescent="0.2">
      <c r="A7878" s="789">
        <v>41803.467785048197</v>
      </c>
      <c r="B7878" s="1">
        <v>33.469951000000002</v>
      </c>
      <c r="C7878" s="1">
        <v>0.27651100000000001</v>
      </c>
    </row>
    <row r="7879" spans="1:3" x14ac:dyDescent="0.2">
      <c r="A7879" s="789">
        <v>41803.467785055298</v>
      </c>
      <c r="B7879" s="1">
        <v>33.395336</v>
      </c>
      <c r="C7879" s="1">
        <v>0.27592100000000003</v>
      </c>
    </row>
    <row r="7880" spans="1:3" x14ac:dyDescent="0.2">
      <c r="A7880" s="789">
        <v>41803.467785062501</v>
      </c>
      <c r="B7880" s="1">
        <v>33.328811000000002</v>
      </c>
      <c r="C7880" s="1">
        <v>0.27539400000000003</v>
      </c>
    </row>
    <row r="7881" spans="1:3" x14ac:dyDescent="0.2">
      <c r="A7881" s="789">
        <v>41803.467785069697</v>
      </c>
      <c r="B7881" s="1">
        <v>33.308624000000002</v>
      </c>
      <c r="C7881" s="1">
        <v>0.27523399999999998</v>
      </c>
    </row>
    <row r="7882" spans="1:3" x14ac:dyDescent="0.2">
      <c r="A7882" s="790">
        <v>41803.467798894802</v>
      </c>
      <c r="B7882" s="1">
        <v>33.316346000000003</v>
      </c>
      <c r="C7882" s="1">
        <v>0.27529500000000001</v>
      </c>
    </row>
    <row r="7883" spans="1:3" x14ac:dyDescent="0.2">
      <c r="A7883" s="790">
        <v>41803.467798901998</v>
      </c>
      <c r="B7883" s="1">
        <v>33.339142000000002</v>
      </c>
      <c r="C7883" s="1">
        <v>0.275476</v>
      </c>
    </row>
    <row r="7884" spans="1:3" x14ac:dyDescent="0.2">
      <c r="A7884" s="790">
        <v>41803.467798909202</v>
      </c>
      <c r="B7884" s="1">
        <v>33.373083999999999</v>
      </c>
      <c r="C7884" s="1">
        <v>0.27574399999999999</v>
      </c>
    </row>
    <row r="7885" spans="1:3" x14ac:dyDescent="0.2">
      <c r="A7885" s="790">
        <v>41803.467798916303</v>
      </c>
      <c r="B7885" s="1">
        <v>33.402735</v>
      </c>
      <c r="C7885" s="1">
        <v>0.27597899999999997</v>
      </c>
    </row>
    <row r="7886" spans="1:3" x14ac:dyDescent="0.2">
      <c r="A7886" s="790">
        <v>41803.467798923499</v>
      </c>
      <c r="B7886" s="1">
        <v>33.437804999999997</v>
      </c>
      <c r="C7886" s="1">
        <v>0.27625699999999997</v>
      </c>
    </row>
    <row r="7887" spans="1:3" x14ac:dyDescent="0.2">
      <c r="A7887" s="790">
        <v>41803.467798930702</v>
      </c>
      <c r="B7887" s="1">
        <v>33.442480000000003</v>
      </c>
      <c r="C7887" s="1">
        <v>0.27629399999999998</v>
      </c>
    </row>
    <row r="7888" spans="1:3" x14ac:dyDescent="0.2">
      <c r="A7888" s="790">
        <v>41803.467798937898</v>
      </c>
      <c r="B7888" s="1">
        <v>33.412913000000003</v>
      </c>
      <c r="C7888" s="1">
        <v>0.27606000000000003</v>
      </c>
    </row>
    <row r="7889" spans="1:3" x14ac:dyDescent="0.2">
      <c r="A7889" s="790">
        <v>41803.467798944999</v>
      </c>
      <c r="B7889" s="1">
        <v>33.393056000000001</v>
      </c>
      <c r="C7889" s="1">
        <v>0.27590199999999998</v>
      </c>
    </row>
    <row r="7890" spans="1:3" x14ac:dyDescent="0.2">
      <c r="A7890" s="790">
        <v>41803.467798952202</v>
      </c>
      <c r="B7890" s="1">
        <v>33.355767999999998</v>
      </c>
      <c r="C7890" s="1">
        <v>0.27560699999999999</v>
      </c>
    </row>
    <row r="7891" spans="1:3" x14ac:dyDescent="0.2">
      <c r="A7891" s="790">
        <v>41803.467798959398</v>
      </c>
      <c r="B7891" s="1">
        <v>33.271259000000001</v>
      </c>
      <c r="C7891" s="1">
        <v>0.27493899999999999</v>
      </c>
    </row>
    <row r="7892" spans="1:3" x14ac:dyDescent="0.2">
      <c r="A7892" s="791">
        <v>41803.467812830801</v>
      </c>
      <c r="B7892" s="1">
        <v>33.183157999999999</v>
      </c>
      <c r="C7892" s="1">
        <v>0.27424199999999999</v>
      </c>
    </row>
    <row r="7893" spans="1:3" x14ac:dyDescent="0.2">
      <c r="A7893" s="791">
        <v>41803.467812837996</v>
      </c>
      <c r="B7893" s="1">
        <v>33.131447000000001</v>
      </c>
      <c r="C7893" s="1">
        <v>0.27383200000000002</v>
      </c>
    </row>
    <row r="7894" spans="1:3" x14ac:dyDescent="0.2">
      <c r="A7894" s="791">
        <v>41803.467812845098</v>
      </c>
      <c r="B7894" s="1">
        <v>33.134771000000001</v>
      </c>
      <c r="C7894" s="1">
        <v>0.27385900000000002</v>
      </c>
    </row>
    <row r="7895" spans="1:3" x14ac:dyDescent="0.2">
      <c r="A7895" s="791">
        <v>41803.467812852301</v>
      </c>
      <c r="B7895" s="1">
        <v>33.149822</v>
      </c>
      <c r="C7895" s="1">
        <v>0.273978</v>
      </c>
    </row>
    <row r="7896" spans="1:3" x14ac:dyDescent="0.2">
      <c r="A7896" s="791">
        <v>41803.467812859497</v>
      </c>
      <c r="B7896" s="1">
        <v>33.128698999999997</v>
      </c>
      <c r="C7896" s="1">
        <v>0.27381100000000003</v>
      </c>
    </row>
    <row r="7897" spans="1:3" x14ac:dyDescent="0.2">
      <c r="A7897" s="791">
        <v>41803.4678128667</v>
      </c>
      <c r="B7897" s="1">
        <v>33.108082000000003</v>
      </c>
      <c r="C7897" s="1">
        <v>0.273648</v>
      </c>
    </row>
    <row r="7898" spans="1:3" x14ac:dyDescent="0.2">
      <c r="A7898" s="791">
        <v>41803.467812873801</v>
      </c>
      <c r="B7898" s="1">
        <v>33.144295999999997</v>
      </c>
      <c r="C7898" s="1">
        <v>0.27393400000000001</v>
      </c>
    </row>
    <row r="7899" spans="1:3" x14ac:dyDescent="0.2">
      <c r="A7899" s="791">
        <v>41803.467812880997</v>
      </c>
      <c r="B7899" s="1">
        <v>33.204979999999999</v>
      </c>
      <c r="C7899" s="1">
        <v>0.27441399999999999</v>
      </c>
    </row>
    <row r="7900" spans="1:3" x14ac:dyDescent="0.2">
      <c r="A7900" s="791">
        <v>41803.467812888201</v>
      </c>
      <c r="B7900" s="1">
        <v>33.274275000000003</v>
      </c>
      <c r="C7900" s="1">
        <v>0.27496300000000001</v>
      </c>
    </row>
    <row r="7901" spans="1:3" x14ac:dyDescent="0.2">
      <c r="A7901" s="791">
        <v>41803.467812895396</v>
      </c>
      <c r="B7901" s="1">
        <v>33.319600000000001</v>
      </c>
      <c r="C7901" s="1">
        <v>0.27532099999999998</v>
      </c>
    </row>
    <row r="7902" spans="1:3" x14ac:dyDescent="0.2">
      <c r="A7902" s="792">
        <v>41803.467825273598</v>
      </c>
      <c r="B7902" s="1">
        <v>33.343541000000002</v>
      </c>
      <c r="C7902" s="1">
        <v>0.27551100000000001</v>
      </c>
    </row>
    <row r="7903" spans="1:3" x14ac:dyDescent="0.2">
      <c r="A7903" s="792">
        <v>41803.467825280801</v>
      </c>
      <c r="B7903" s="1">
        <v>33.380383999999999</v>
      </c>
      <c r="C7903" s="1">
        <v>0.27580199999999999</v>
      </c>
    </row>
    <row r="7904" spans="1:3" x14ac:dyDescent="0.2">
      <c r="A7904" s="792">
        <v>41803.467825287997</v>
      </c>
      <c r="B7904" s="1">
        <v>33.437413999999997</v>
      </c>
      <c r="C7904" s="1">
        <v>0.27625300000000003</v>
      </c>
    </row>
    <row r="7905" spans="1:3" x14ac:dyDescent="0.2">
      <c r="A7905" s="792">
        <v>41803.467825295098</v>
      </c>
      <c r="B7905" s="1">
        <v>33.496623999999997</v>
      </c>
      <c r="C7905" s="1">
        <v>0.27672200000000002</v>
      </c>
    </row>
    <row r="7906" spans="1:3" x14ac:dyDescent="0.2">
      <c r="A7906" s="792">
        <v>41803.467825302301</v>
      </c>
      <c r="B7906" s="1">
        <v>33.548166000000002</v>
      </c>
      <c r="C7906" s="1">
        <v>0.27712999999999999</v>
      </c>
    </row>
    <row r="7907" spans="1:3" x14ac:dyDescent="0.2">
      <c r="A7907" s="792">
        <v>41803.467825309497</v>
      </c>
      <c r="B7907" s="1">
        <v>33.571323</v>
      </c>
      <c r="C7907" s="1">
        <v>0.27731299999999998</v>
      </c>
    </row>
    <row r="7908" spans="1:3" x14ac:dyDescent="0.2">
      <c r="A7908" s="792">
        <v>41803.4678253167</v>
      </c>
      <c r="B7908" s="1">
        <v>33.569595999999997</v>
      </c>
      <c r="C7908" s="1">
        <v>0.27729900000000002</v>
      </c>
    </row>
    <row r="7909" spans="1:3" x14ac:dyDescent="0.2">
      <c r="A7909" s="792">
        <v>41803.467825323904</v>
      </c>
      <c r="B7909" s="1">
        <v>33.582514000000003</v>
      </c>
      <c r="C7909" s="1">
        <v>0.27740199999999998</v>
      </c>
    </row>
    <row r="7910" spans="1:3" x14ac:dyDescent="0.2">
      <c r="A7910" s="792">
        <v>41803.467825330998</v>
      </c>
      <c r="B7910" s="1">
        <v>33.608857</v>
      </c>
      <c r="C7910" s="1">
        <v>0.27761000000000002</v>
      </c>
    </row>
    <row r="7911" spans="1:3" x14ac:dyDescent="0.2">
      <c r="A7911" s="792">
        <v>41803.467825338201</v>
      </c>
      <c r="B7911" s="1">
        <v>33.614452999999997</v>
      </c>
      <c r="C7911" s="1">
        <v>0.27765400000000001</v>
      </c>
    </row>
    <row r="7912" spans="1:3" x14ac:dyDescent="0.2">
      <c r="A7912" s="793">
        <v>41803.467838619297</v>
      </c>
      <c r="B7912" s="1">
        <v>33.544258999999997</v>
      </c>
      <c r="C7912" s="1">
        <v>0.27709899999999998</v>
      </c>
    </row>
    <row r="7913" spans="1:3" x14ac:dyDescent="0.2">
      <c r="A7913" s="793">
        <v>41803.4678386265</v>
      </c>
      <c r="B7913" s="1">
        <v>33.448528000000003</v>
      </c>
      <c r="C7913" s="1">
        <v>0.276341</v>
      </c>
    </row>
    <row r="7914" spans="1:3" x14ac:dyDescent="0.2">
      <c r="A7914" s="793">
        <v>41803.467838633602</v>
      </c>
      <c r="B7914" s="1">
        <v>33.375863000000003</v>
      </c>
      <c r="C7914" s="1">
        <v>0.27576600000000001</v>
      </c>
    </row>
    <row r="7915" spans="1:3" x14ac:dyDescent="0.2">
      <c r="A7915" s="793">
        <v>41803.467838640798</v>
      </c>
      <c r="B7915" s="1">
        <v>33.331352000000003</v>
      </c>
      <c r="C7915" s="1">
        <v>0.27541399999999999</v>
      </c>
    </row>
    <row r="7916" spans="1:3" x14ac:dyDescent="0.2">
      <c r="A7916" s="793">
        <v>41803.467838648001</v>
      </c>
      <c r="B7916" s="1">
        <v>33.265977999999997</v>
      </c>
      <c r="C7916" s="1">
        <v>0.274897</v>
      </c>
    </row>
    <row r="7917" spans="1:3" x14ac:dyDescent="0.2">
      <c r="A7917" s="793">
        <v>41803.467838655197</v>
      </c>
      <c r="B7917" s="1">
        <v>33.182467000000003</v>
      </c>
      <c r="C7917" s="1">
        <v>0.27423599999999998</v>
      </c>
    </row>
    <row r="7918" spans="1:3" x14ac:dyDescent="0.2">
      <c r="A7918" s="793">
        <v>41803.467838662298</v>
      </c>
      <c r="B7918" s="1">
        <v>33.138055999999999</v>
      </c>
      <c r="C7918" s="1">
        <v>0.27388499999999999</v>
      </c>
    </row>
    <row r="7919" spans="1:3" x14ac:dyDescent="0.2">
      <c r="A7919" s="793">
        <v>41803.467838669501</v>
      </c>
      <c r="B7919" s="1">
        <v>33.199821999999998</v>
      </c>
      <c r="C7919" s="1">
        <v>0.27437299999999998</v>
      </c>
    </row>
    <row r="7920" spans="1:3" x14ac:dyDescent="0.2">
      <c r="A7920" s="793">
        <v>41803.467838676697</v>
      </c>
      <c r="B7920" s="1">
        <v>33.266016</v>
      </c>
      <c r="C7920" s="1">
        <v>0.274897</v>
      </c>
    </row>
    <row r="7921" spans="1:3" x14ac:dyDescent="0.2">
      <c r="A7921" s="793">
        <v>41803.4678386839</v>
      </c>
      <c r="B7921" s="1">
        <v>33.273186000000003</v>
      </c>
      <c r="C7921" s="1">
        <v>0.27495399999999998</v>
      </c>
    </row>
    <row r="7922" spans="1:3" x14ac:dyDescent="0.2">
      <c r="A7922" s="794">
        <v>41803.467852196503</v>
      </c>
      <c r="B7922" s="1">
        <v>33.256129999999999</v>
      </c>
      <c r="C7922" s="1">
        <v>0.27481899999999998</v>
      </c>
    </row>
    <row r="7923" spans="1:3" x14ac:dyDescent="0.2">
      <c r="A7923" s="794">
        <v>41803.467852203597</v>
      </c>
      <c r="B7923" s="1">
        <v>33.288981999999997</v>
      </c>
      <c r="C7923" s="1">
        <v>0.27507900000000002</v>
      </c>
    </row>
    <row r="7924" spans="1:3" x14ac:dyDescent="0.2">
      <c r="A7924" s="794">
        <v>41803.467852210801</v>
      </c>
      <c r="B7924" s="1">
        <v>33.356175</v>
      </c>
      <c r="C7924" s="1">
        <v>0.27561099999999999</v>
      </c>
    </row>
    <row r="7925" spans="1:3" x14ac:dyDescent="0.2">
      <c r="A7925" s="794">
        <v>41803.467852217997</v>
      </c>
      <c r="B7925" s="1">
        <v>33.36712</v>
      </c>
      <c r="C7925" s="1">
        <v>0.27569700000000003</v>
      </c>
    </row>
    <row r="7926" spans="1:3" x14ac:dyDescent="0.2">
      <c r="A7926" s="794">
        <v>41803.4678522252</v>
      </c>
      <c r="B7926" s="1">
        <v>33.305737999999998</v>
      </c>
      <c r="C7926" s="1">
        <v>0.27521200000000001</v>
      </c>
    </row>
    <row r="7927" spans="1:3" x14ac:dyDescent="0.2">
      <c r="A7927" s="794">
        <v>41803.467852232301</v>
      </c>
      <c r="B7927" s="1">
        <v>33.265763</v>
      </c>
      <c r="C7927" s="1">
        <v>0.274895</v>
      </c>
    </row>
    <row r="7928" spans="1:3" x14ac:dyDescent="0.2">
      <c r="A7928" s="794">
        <v>41803.467852239497</v>
      </c>
      <c r="B7928" s="1">
        <v>33.285566000000003</v>
      </c>
      <c r="C7928" s="1">
        <v>0.27505200000000002</v>
      </c>
    </row>
    <row r="7929" spans="1:3" x14ac:dyDescent="0.2">
      <c r="A7929" s="794">
        <v>41803.4678522467</v>
      </c>
      <c r="B7929" s="1">
        <v>33.355468000000002</v>
      </c>
      <c r="C7929" s="1">
        <v>0.27560499999999999</v>
      </c>
    </row>
    <row r="7930" spans="1:3" x14ac:dyDescent="0.2">
      <c r="A7930" s="794">
        <v>41803.467852253903</v>
      </c>
      <c r="B7930" s="1">
        <v>33.399005000000002</v>
      </c>
      <c r="C7930" s="1">
        <v>0.27594999999999997</v>
      </c>
    </row>
    <row r="7931" spans="1:3" x14ac:dyDescent="0.2">
      <c r="A7931" s="794">
        <v>41803.467852260997</v>
      </c>
      <c r="B7931" s="1">
        <v>33.374166000000002</v>
      </c>
      <c r="C7931" s="1">
        <v>0.27575300000000003</v>
      </c>
    </row>
    <row r="7932" spans="1:3" x14ac:dyDescent="0.2">
      <c r="A7932" s="795">
        <v>41803.467865171697</v>
      </c>
      <c r="B7932" s="1">
        <v>33.369630000000001</v>
      </c>
      <c r="C7932" s="1">
        <v>0.27571699999999999</v>
      </c>
    </row>
    <row r="7933" spans="1:3" x14ac:dyDescent="0.2">
      <c r="A7933" s="795">
        <v>41803.4678651789</v>
      </c>
      <c r="B7933" s="1">
        <v>33.386600999999999</v>
      </c>
      <c r="C7933" s="1">
        <v>0.27585100000000001</v>
      </c>
    </row>
    <row r="7934" spans="1:3" x14ac:dyDescent="0.2">
      <c r="A7934" s="795">
        <v>41803.467865186103</v>
      </c>
      <c r="B7934" s="1">
        <v>33.388635000000001</v>
      </c>
      <c r="C7934" s="1">
        <v>0.27586699999999997</v>
      </c>
    </row>
    <row r="7935" spans="1:3" x14ac:dyDescent="0.2">
      <c r="A7935" s="795">
        <v>41803.467865193299</v>
      </c>
      <c r="B7935" s="1">
        <v>33.359282999999998</v>
      </c>
      <c r="C7935" s="1">
        <v>0.27563500000000002</v>
      </c>
    </row>
    <row r="7936" spans="1:3" x14ac:dyDescent="0.2">
      <c r="A7936" s="795">
        <v>41803.4678652004</v>
      </c>
      <c r="B7936" s="1">
        <v>33.271597</v>
      </c>
      <c r="C7936" s="1">
        <v>0.27494099999999999</v>
      </c>
    </row>
    <row r="7937" spans="1:3" x14ac:dyDescent="0.2">
      <c r="A7937" s="795">
        <v>41803.467865207604</v>
      </c>
      <c r="B7937" s="1">
        <v>33.176856000000001</v>
      </c>
      <c r="C7937" s="1">
        <v>0.27419199999999999</v>
      </c>
    </row>
    <row r="7938" spans="1:3" x14ac:dyDescent="0.2">
      <c r="A7938" s="795">
        <v>41803.4678652148</v>
      </c>
      <c r="B7938" s="1">
        <v>33.142884000000002</v>
      </c>
      <c r="C7938" s="1">
        <v>0.27392300000000003</v>
      </c>
    </row>
    <row r="7939" spans="1:3" x14ac:dyDescent="0.2">
      <c r="A7939" s="795">
        <v>41803.467865222003</v>
      </c>
      <c r="B7939" s="1">
        <v>33.103262000000001</v>
      </c>
      <c r="C7939" s="1">
        <v>0.27360899999999999</v>
      </c>
    </row>
    <row r="7940" spans="1:3" x14ac:dyDescent="0.2">
      <c r="A7940" s="795">
        <v>41803.467865229097</v>
      </c>
      <c r="B7940" s="1">
        <v>33.047176</v>
      </c>
      <c r="C7940" s="1">
        <v>0.27316600000000002</v>
      </c>
    </row>
    <row r="7941" spans="1:3" x14ac:dyDescent="0.2">
      <c r="A7941" s="795">
        <v>41803.4678652363</v>
      </c>
      <c r="B7941" s="1">
        <v>32.994329</v>
      </c>
      <c r="C7941" s="1">
        <v>0.27274700000000002</v>
      </c>
    </row>
    <row r="7942" spans="1:3" x14ac:dyDescent="0.2">
      <c r="A7942" s="796">
        <v>41803.467879454998</v>
      </c>
      <c r="B7942" s="1">
        <v>32.978824000000003</v>
      </c>
      <c r="C7942" s="1">
        <v>0.27262500000000001</v>
      </c>
    </row>
    <row r="7943" spans="1:3" x14ac:dyDescent="0.2">
      <c r="A7943" s="796">
        <v>41803.4678794621</v>
      </c>
      <c r="B7943" s="1">
        <v>32.979368999999998</v>
      </c>
      <c r="C7943" s="1">
        <v>0.27262900000000001</v>
      </c>
    </row>
    <row r="7944" spans="1:3" x14ac:dyDescent="0.2">
      <c r="A7944" s="796">
        <v>41803.467879469303</v>
      </c>
      <c r="B7944" s="1">
        <v>32.955067999999997</v>
      </c>
      <c r="C7944" s="1">
        <v>0.27243699999999998</v>
      </c>
    </row>
    <row r="7945" spans="1:3" x14ac:dyDescent="0.2">
      <c r="A7945" s="796">
        <v>41803.467879476499</v>
      </c>
      <c r="B7945" s="1">
        <v>32.896695000000001</v>
      </c>
      <c r="C7945" s="1">
        <v>0.27197500000000002</v>
      </c>
    </row>
    <row r="7946" spans="1:3" x14ac:dyDescent="0.2">
      <c r="A7946" s="796">
        <v>41803.467879483702</v>
      </c>
      <c r="B7946" s="1">
        <v>32.868679</v>
      </c>
      <c r="C7946" s="1">
        <v>0.27175300000000002</v>
      </c>
    </row>
    <row r="7947" spans="1:3" x14ac:dyDescent="0.2">
      <c r="A7947" s="796">
        <v>41803.467879490803</v>
      </c>
      <c r="B7947" s="1">
        <v>32.891567999999999</v>
      </c>
      <c r="C7947" s="1">
        <v>0.27193400000000001</v>
      </c>
    </row>
    <row r="7948" spans="1:3" x14ac:dyDescent="0.2">
      <c r="A7948" s="796">
        <v>41803.467879497999</v>
      </c>
      <c r="B7948" s="1">
        <v>32.931787999999997</v>
      </c>
      <c r="C7948" s="1">
        <v>0.27225300000000002</v>
      </c>
    </row>
    <row r="7949" spans="1:3" x14ac:dyDescent="0.2">
      <c r="A7949" s="796">
        <v>41803.467879505202</v>
      </c>
      <c r="B7949" s="1">
        <v>32.936354999999999</v>
      </c>
      <c r="C7949" s="1">
        <v>0.272289</v>
      </c>
    </row>
    <row r="7950" spans="1:3" x14ac:dyDescent="0.2">
      <c r="A7950" s="796">
        <v>41803.467879512398</v>
      </c>
      <c r="B7950" s="1">
        <v>32.985801000000002</v>
      </c>
      <c r="C7950" s="1">
        <v>0.27267999999999998</v>
      </c>
    </row>
    <row r="7951" spans="1:3" x14ac:dyDescent="0.2">
      <c r="A7951" s="796">
        <v>41803.4678795195</v>
      </c>
      <c r="B7951" s="1">
        <v>33.106400999999998</v>
      </c>
      <c r="C7951" s="1">
        <v>0.27363399999999999</v>
      </c>
    </row>
    <row r="7952" spans="1:3" x14ac:dyDescent="0.2">
      <c r="A7952" s="797">
        <v>41803.4678925923</v>
      </c>
      <c r="B7952" s="1">
        <v>33.265524999999997</v>
      </c>
      <c r="C7952" s="1">
        <v>0.274893</v>
      </c>
    </row>
    <row r="7953" spans="1:3" x14ac:dyDescent="0.2">
      <c r="A7953" s="797">
        <v>41803.467892599503</v>
      </c>
      <c r="B7953" s="1">
        <v>33.408546000000001</v>
      </c>
      <c r="C7953" s="1">
        <v>0.27602500000000002</v>
      </c>
    </row>
    <row r="7954" spans="1:3" x14ac:dyDescent="0.2">
      <c r="A7954" s="797">
        <v>41803.467892606597</v>
      </c>
      <c r="B7954" s="1">
        <v>33.499349000000002</v>
      </c>
      <c r="C7954" s="1">
        <v>0.27674399999999999</v>
      </c>
    </row>
    <row r="7955" spans="1:3" x14ac:dyDescent="0.2">
      <c r="A7955" s="797">
        <v>41803.4678926138</v>
      </c>
      <c r="B7955" s="1">
        <v>33.556294000000001</v>
      </c>
      <c r="C7955" s="1">
        <v>0.277194</v>
      </c>
    </row>
    <row r="7956" spans="1:3" x14ac:dyDescent="0.2">
      <c r="A7956" s="797">
        <v>41803.467892621004</v>
      </c>
      <c r="B7956" s="1">
        <v>33.611612999999998</v>
      </c>
      <c r="C7956" s="1">
        <v>0.27763199999999999</v>
      </c>
    </row>
    <row r="7957" spans="1:3" x14ac:dyDescent="0.2">
      <c r="A7957" s="797">
        <v>41803.467892628199</v>
      </c>
      <c r="B7957" s="1">
        <v>33.626657000000002</v>
      </c>
      <c r="C7957" s="1">
        <v>0.27775100000000003</v>
      </c>
    </row>
    <row r="7958" spans="1:3" x14ac:dyDescent="0.2">
      <c r="A7958" s="797">
        <v>41803.467892635301</v>
      </c>
      <c r="B7958" s="1">
        <v>33.598702000000003</v>
      </c>
      <c r="C7958" s="1">
        <v>0.27753</v>
      </c>
    </row>
    <row r="7959" spans="1:3" x14ac:dyDescent="0.2">
      <c r="A7959" s="797">
        <v>41803.467892642497</v>
      </c>
      <c r="B7959" s="1">
        <v>33.515129999999999</v>
      </c>
      <c r="C7959" s="1">
        <v>0.276868</v>
      </c>
    </row>
    <row r="7960" spans="1:3" x14ac:dyDescent="0.2">
      <c r="A7960" s="797">
        <v>41803.4678926497</v>
      </c>
      <c r="B7960" s="1">
        <v>33.394675999999997</v>
      </c>
      <c r="C7960" s="1">
        <v>0.27591500000000002</v>
      </c>
    </row>
    <row r="7961" spans="1:3" x14ac:dyDescent="0.2">
      <c r="A7961" s="797">
        <v>41803.467892656903</v>
      </c>
      <c r="B7961" s="1">
        <v>33.298285</v>
      </c>
      <c r="C7961" s="1">
        <v>0.27515299999999998</v>
      </c>
    </row>
    <row r="7962" spans="1:3" x14ac:dyDescent="0.2">
      <c r="A7962" s="798">
        <v>41803.467906701902</v>
      </c>
      <c r="B7962" s="1">
        <v>33.261809999999997</v>
      </c>
      <c r="C7962" s="1">
        <v>0.274864</v>
      </c>
    </row>
    <row r="7963" spans="1:3" x14ac:dyDescent="0.2">
      <c r="A7963" s="798">
        <v>41803.467906709098</v>
      </c>
      <c r="B7963" s="1">
        <v>33.275027999999999</v>
      </c>
      <c r="C7963" s="1">
        <v>0.27496900000000002</v>
      </c>
    </row>
    <row r="7964" spans="1:3" x14ac:dyDescent="0.2">
      <c r="A7964" s="798">
        <v>41803.4679067162</v>
      </c>
      <c r="B7964" s="1">
        <v>33.280585000000002</v>
      </c>
      <c r="C7964" s="1">
        <v>0.27501300000000001</v>
      </c>
    </row>
    <row r="7965" spans="1:3" x14ac:dyDescent="0.2">
      <c r="A7965" s="798">
        <v>41803.467906723403</v>
      </c>
      <c r="B7965" s="1">
        <v>33.253934999999998</v>
      </c>
      <c r="C7965" s="1">
        <v>0.27480199999999999</v>
      </c>
    </row>
    <row r="7966" spans="1:3" x14ac:dyDescent="0.2">
      <c r="A7966" s="798">
        <v>41803.467906730599</v>
      </c>
      <c r="B7966" s="1">
        <v>33.264543000000003</v>
      </c>
      <c r="C7966" s="1">
        <v>0.27488600000000002</v>
      </c>
    </row>
    <row r="7967" spans="1:3" x14ac:dyDescent="0.2">
      <c r="A7967" s="798">
        <v>41803.467906737802</v>
      </c>
      <c r="B7967" s="1">
        <v>33.326723000000001</v>
      </c>
      <c r="C7967" s="1">
        <v>0.27537800000000001</v>
      </c>
    </row>
    <row r="7968" spans="1:3" x14ac:dyDescent="0.2">
      <c r="A7968" s="798">
        <v>41803.467906744903</v>
      </c>
      <c r="B7968" s="1">
        <v>33.386816000000003</v>
      </c>
      <c r="C7968" s="1">
        <v>0.27585300000000001</v>
      </c>
    </row>
    <row r="7969" spans="1:3" x14ac:dyDescent="0.2">
      <c r="A7969" s="798">
        <v>41803.467906752099</v>
      </c>
      <c r="B7969" s="1">
        <v>33.395488999999998</v>
      </c>
      <c r="C7969" s="1">
        <v>0.275922</v>
      </c>
    </row>
    <row r="7970" spans="1:3" x14ac:dyDescent="0.2">
      <c r="A7970" s="798">
        <v>41803.467906759302</v>
      </c>
      <c r="B7970" s="1">
        <v>33.338673999999997</v>
      </c>
      <c r="C7970" s="1">
        <v>0.27547199999999999</v>
      </c>
    </row>
    <row r="7971" spans="1:3" x14ac:dyDescent="0.2">
      <c r="A7971" s="798">
        <v>41803.467906766498</v>
      </c>
      <c r="B7971" s="1">
        <v>33.284529999999997</v>
      </c>
      <c r="C7971" s="1">
        <v>0.27504400000000001</v>
      </c>
    </row>
    <row r="7972" spans="1:3" x14ac:dyDescent="0.2">
      <c r="A7972" s="799">
        <v>41803.467920406401</v>
      </c>
      <c r="B7972" s="1">
        <v>33.271819000000001</v>
      </c>
      <c r="C7972" s="1">
        <v>0.27494299999999999</v>
      </c>
    </row>
    <row r="7973" spans="1:3" x14ac:dyDescent="0.2">
      <c r="A7973" s="799">
        <v>41803.467920413597</v>
      </c>
      <c r="B7973" s="1">
        <v>33.237800999999997</v>
      </c>
      <c r="C7973" s="1">
        <v>0.27467399999999997</v>
      </c>
    </row>
    <row r="7974" spans="1:3" x14ac:dyDescent="0.2">
      <c r="A7974" s="799">
        <v>41803.467920420699</v>
      </c>
      <c r="B7974" s="1">
        <v>33.160898000000003</v>
      </c>
      <c r="C7974" s="1">
        <v>0.274065</v>
      </c>
    </row>
    <row r="7975" spans="1:3" x14ac:dyDescent="0.2">
      <c r="A7975" s="799">
        <v>41803.467920427902</v>
      </c>
      <c r="B7975" s="1">
        <v>33.072927999999997</v>
      </c>
      <c r="C7975" s="1">
        <v>0.27336899999999997</v>
      </c>
    </row>
    <row r="7976" spans="1:3" x14ac:dyDescent="0.2">
      <c r="A7976" s="799">
        <v>41803.467920435098</v>
      </c>
      <c r="B7976" s="1">
        <v>33.002788000000002</v>
      </c>
      <c r="C7976" s="1">
        <v>0.272814</v>
      </c>
    </row>
    <row r="7977" spans="1:3" x14ac:dyDescent="0.2">
      <c r="A7977" s="799">
        <v>41803.467920442301</v>
      </c>
      <c r="B7977" s="1">
        <v>32.967840000000002</v>
      </c>
      <c r="C7977" s="1">
        <v>0.272538</v>
      </c>
    </row>
    <row r="7978" spans="1:3" x14ac:dyDescent="0.2">
      <c r="A7978" s="799">
        <v>41803.467920449402</v>
      </c>
      <c r="B7978" s="1">
        <v>32.934942999999997</v>
      </c>
      <c r="C7978" s="1">
        <v>0.27227800000000002</v>
      </c>
    </row>
    <row r="7979" spans="1:3" x14ac:dyDescent="0.2">
      <c r="A7979" s="799">
        <v>41803.467920456598</v>
      </c>
      <c r="B7979" s="1">
        <v>32.905482999999997</v>
      </c>
      <c r="C7979" s="1">
        <v>0.27204400000000001</v>
      </c>
    </row>
    <row r="7980" spans="1:3" x14ac:dyDescent="0.2">
      <c r="A7980" s="799">
        <v>41803.467920463801</v>
      </c>
      <c r="B7980" s="1">
        <v>32.936492999999999</v>
      </c>
      <c r="C7980" s="1">
        <v>0.27228999999999998</v>
      </c>
    </row>
    <row r="7981" spans="1:3" x14ac:dyDescent="0.2">
      <c r="A7981" s="799">
        <v>41803.467920470997</v>
      </c>
      <c r="B7981" s="1">
        <v>33.012712000000001</v>
      </c>
      <c r="C7981" s="1">
        <v>0.272893</v>
      </c>
    </row>
    <row r="7982" spans="1:3" x14ac:dyDescent="0.2">
      <c r="A7982" s="800">
        <v>41803.467934134002</v>
      </c>
      <c r="B7982" s="1">
        <v>33.086337</v>
      </c>
      <c r="C7982" s="1">
        <v>0.273476</v>
      </c>
    </row>
    <row r="7983" spans="1:3" x14ac:dyDescent="0.2">
      <c r="A7983" s="800">
        <v>41803.467934141197</v>
      </c>
      <c r="B7983" s="1">
        <v>33.153775000000003</v>
      </c>
      <c r="C7983" s="1">
        <v>0.274009</v>
      </c>
    </row>
    <row r="7984" spans="1:3" x14ac:dyDescent="0.2">
      <c r="A7984" s="800">
        <v>41803.467934148401</v>
      </c>
      <c r="B7984" s="1">
        <v>33.234707</v>
      </c>
      <c r="C7984" s="1">
        <v>0.27465000000000001</v>
      </c>
    </row>
    <row r="7985" spans="1:3" x14ac:dyDescent="0.2">
      <c r="A7985" s="800">
        <v>41803.467934155502</v>
      </c>
      <c r="B7985" s="1">
        <v>33.339288000000003</v>
      </c>
      <c r="C7985" s="1">
        <v>0.27547700000000003</v>
      </c>
    </row>
    <row r="7986" spans="1:3" x14ac:dyDescent="0.2">
      <c r="A7986" s="800">
        <v>41803.467934162698</v>
      </c>
      <c r="B7986" s="1">
        <v>33.424373000000003</v>
      </c>
      <c r="C7986" s="1">
        <v>0.27615000000000001</v>
      </c>
    </row>
    <row r="7987" spans="1:3" x14ac:dyDescent="0.2">
      <c r="A7987" s="800">
        <v>41803.467934169901</v>
      </c>
      <c r="B7987" s="1">
        <v>33.447161999999999</v>
      </c>
      <c r="C7987" s="1">
        <v>0.27633099999999999</v>
      </c>
    </row>
    <row r="7988" spans="1:3" x14ac:dyDescent="0.2">
      <c r="A7988" s="800">
        <v>41803.467934177097</v>
      </c>
      <c r="B7988" s="1">
        <v>33.463180999999999</v>
      </c>
      <c r="C7988" s="1">
        <v>0.27645700000000001</v>
      </c>
    </row>
    <row r="7989" spans="1:3" x14ac:dyDescent="0.2">
      <c r="A7989" s="800">
        <v>41803.467934184198</v>
      </c>
      <c r="B7989" s="1">
        <v>33.510708999999999</v>
      </c>
      <c r="C7989" s="1">
        <v>0.276833</v>
      </c>
    </row>
    <row r="7990" spans="1:3" x14ac:dyDescent="0.2">
      <c r="A7990" s="800">
        <v>41803.467934191402</v>
      </c>
      <c r="B7990" s="1">
        <v>33.544029000000002</v>
      </c>
      <c r="C7990" s="1">
        <v>0.27709699999999998</v>
      </c>
    </row>
    <row r="7991" spans="1:3" x14ac:dyDescent="0.2">
      <c r="A7991" s="800">
        <v>41803.467934198598</v>
      </c>
      <c r="B7991" s="1">
        <v>33.543306999999999</v>
      </c>
      <c r="C7991" s="1">
        <v>0.27709099999999998</v>
      </c>
    </row>
    <row r="7992" spans="1:3" x14ac:dyDescent="0.2">
      <c r="A7992" s="801">
        <v>41803.467946970399</v>
      </c>
      <c r="B7992" s="1">
        <v>33.510125000000002</v>
      </c>
      <c r="C7992" s="1">
        <v>0.27682899999999999</v>
      </c>
    </row>
    <row r="7993" spans="1:3" x14ac:dyDescent="0.2">
      <c r="A7993" s="801">
        <v>41803.467946977602</v>
      </c>
      <c r="B7993" s="1">
        <v>33.492533000000002</v>
      </c>
      <c r="C7993" s="1">
        <v>0.27668999999999999</v>
      </c>
    </row>
    <row r="7994" spans="1:3" x14ac:dyDescent="0.2">
      <c r="A7994" s="801">
        <v>41803.467946984703</v>
      </c>
      <c r="B7994" s="1">
        <v>33.479806000000004</v>
      </c>
      <c r="C7994" s="1">
        <v>0.27658899999999997</v>
      </c>
    </row>
    <row r="7995" spans="1:3" x14ac:dyDescent="0.2">
      <c r="A7995" s="801">
        <v>41803.467946991899</v>
      </c>
      <c r="B7995" s="1">
        <v>33.397661999999997</v>
      </c>
      <c r="C7995" s="1">
        <v>0.27593899999999999</v>
      </c>
    </row>
    <row r="7996" spans="1:3" x14ac:dyDescent="0.2">
      <c r="A7996" s="801">
        <v>41803.467946999102</v>
      </c>
      <c r="B7996" s="1">
        <v>33.262661999999999</v>
      </c>
      <c r="C7996" s="1">
        <v>0.27487099999999998</v>
      </c>
    </row>
    <row r="7997" spans="1:3" x14ac:dyDescent="0.2">
      <c r="A7997" s="801">
        <v>41803.467947006298</v>
      </c>
      <c r="B7997" s="1">
        <v>33.156737999999997</v>
      </c>
      <c r="C7997" s="1">
        <v>0.27403300000000003</v>
      </c>
    </row>
    <row r="7998" spans="1:3" x14ac:dyDescent="0.2">
      <c r="A7998" s="801">
        <v>41803.467947013502</v>
      </c>
      <c r="B7998" s="1">
        <v>33.075682999999998</v>
      </c>
      <c r="C7998" s="1">
        <v>0.273391</v>
      </c>
    </row>
    <row r="7999" spans="1:3" x14ac:dyDescent="0.2">
      <c r="A7999" s="801">
        <v>41803.467947020603</v>
      </c>
      <c r="B7999" s="1">
        <v>33.023803999999998</v>
      </c>
      <c r="C7999" s="1">
        <v>0.27298099999999997</v>
      </c>
    </row>
    <row r="8000" spans="1:3" x14ac:dyDescent="0.2">
      <c r="A8000" s="801">
        <v>41803.467947027799</v>
      </c>
      <c r="B8000" s="1">
        <v>32.945411999999997</v>
      </c>
      <c r="C8000" s="1">
        <v>0.27235999999999999</v>
      </c>
    </row>
    <row r="8001" spans="1:3" x14ac:dyDescent="0.2">
      <c r="A8001" s="801">
        <v>41803.467947035002</v>
      </c>
      <c r="B8001" s="1">
        <v>32.859583000000001</v>
      </c>
      <c r="C8001" s="1">
        <v>0.27168100000000001</v>
      </c>
    </row>
    <row r="8002" spans="1:3" x14ac:dyDescent="0.2">
      <c r="A8002" s="802">
        <v>41803.467960130904</v>
      </c>
      <c r="B8002" s="1">
        <v>32.873851999999999</v>
      </c>
      <c r="C8002" s="1">
        <v>0.27179399999999998</v>
      </c>
    </row>
    <row r="8003" spans="1:3" x14ac:dyDescent="0.2">
      <c r="A8003" s="802">
        <v>41803.467960137998</v>
      </c>
      <c r="B8003" s="1">
        <v>32.935732999999999</v>
      </c>
      <c r="C8003" s="1">
        <v>0.27228400000000003</v>
      </c>
    </row>
    <row r="8004" spans="1:3" x14ac:dyDescent="0.2">
      <c r="A8004" s="802">
        <v>41803.467960145201</v>
      </c>
      <c r="B8004" s="1">
        <v>32.953977999999999</v>
      </c>
      <c r="C8004" s="1">
        <v>0.272428</v>
      </c>
    </row>
    <row r="8005" spans="1:3" x14ac:dyDescent="0.2">
      <c r="A8005" s="802">
        <v>41803.467960152397</v>
      </c>
      <c r="B8005" s="1">
        <v>32.943615999999999</v>
      </c>
      <c r="C8005" s="1">
        <v>0.27234599999999998</v>
      </c>
    </row>
    <row r="8006" spans="1:3" x14ac:dyDescent="0.2">
      <c r="A8006" s="802">
        <v>41803.4679601596</v>
      </c>
      <c r="B8006" s="1">
        <v>32.939855000000001</v>
      </c>
      <c r="C8006" s="1">
        <v>0.272316</v>
      </c>
    </row>
    <row r="8007" spans="1:3" x14ac:dyDescent="0.2">
      <c r="A8007" s="802">
        <v>41803.467960166803</v>
      </c>
      <c r="B8007" s="1">
        <v>32.998198000000002</v>
      </c>
      <c r="C8007" s="1">
        <v>0.27277800000000002</v>
      </c>
    </row>
    <row r="8008" spans="1:3" x14ac:dyDescent="0.2">
      <c r="A8008" s="802">
        <v>41803.467960173897</v>
      </c>
      <c r="B8008" s="1">
        <v>33.106462999999998</v>
      </c>
      <c r="C8008" s="1">
        <v>0.27363500000000002</v>
      </c>
    </row>
    <row r="8009" spans="1:3" x14ac:dyDescent="0.2">
      <c r="A8009" s="802">
        <v>41803.4679601811</v>
      </c>
      <c r="B8009" s="1">
        <v>33.132106999999998</v>
      </c>
      <c r="C8009" s="1">
        <v>0.27383800000000003</v>
      </c>
    </row>
    <row r="8010" spans="1:3" x14ac:dyDescent="0.2">
      <c r="A8010" s="802">
        <v>41803.467960188304</v>
      </c>
      <c r="B8010" s="1">
        <v>33.124262999999999</v>
      </c>
      <c r="C8010" s="1">
        <v>0.27377600000000002</v>
      </c>
    </row>
    <row r="8011" spans="1:3" x14ac:dyDescent="0.2">
      <c r="A8011" s="802">
        <v>41803.467960195499</v>
      </c>
      <c r="B8011" s="1">
        <v>33.183433999999998</v>
      </c>
      <c r="C8011" s="1">
        <v>0.27424399999999999</v>
      </c>
    </row>
    <row r="8012" spans="1:3" x14ac:dyDescent="0.2">
      <c r="A8012" s="803">
        <v>41803.467973858496</v>
      </c>
      <c r="B8012" s="1">
        <v>33.249321999999999</v>
      </c>
      <c r="C8012" s="1">
        <v>0.27476499999999998</v>
      </c>
    </row>
    <row r="8013" spans="1:3" x14ac:dyDescent="0.2">
      <c r="A8013" s="803">
        <v>41803.4679738657</v>
      </c>
      <c r="B8013" s="1">
        <v>33.266162000000001</v>
      </c>
      <c r="C8013" s="1">
        <v>0.27489799999999998</v>
      </c>
    </row>
    <row r="8014" spans="1:3" x14ac:dyDescent="0.2">
      <c r="A8014" s="803">
        <v>41803.467973872903</v>
      </c>
      <c r="B8014" s="1">
        <v>33.207728000000003</v>
      </c>
      <c r="C8014" s="1">
        <v>0.27443600000000001</v>
      </c>
    </row>
    <row r="8015" spans="1:3" x14ac:dyDescent="0.2">
      <c r="A8015" s="803">
        <v>41803.467973879997</v>
      </c>
      <c r="B8015" s="1">
        <v>33.104728000000001</v>
      </c>
      <c r="C8015" s="1">
        <v>0.273621</v>
      </c>
    </row>
    <row r="8016" spans="1:3" x14ac:dyDescent="0.2">
      <c r="A8016" s="803">
        <v>41803.4679738872</v>
      </c>
      <c r="B8016" s="1">
        <v>33.040543999999997</v>
      </c>
      <c r="C8016" s="1">
        <v>0.27311299999999999</v>
      </c>
    </row>
    <row r="8017" spans="1:3" x14ac:dyDescent="0.2">
      <c r="A8017" s="803">
        <v>41803.467973894403</v>
      </c>
      <c r="B8017" s="1">
        <v>32.986722999999998</v>
      </c>
      <c r="C8017" s="1">
        <v>0.27268700000000001</v>
      </c>
    </row>
    <row r="8018" spans="1:3" x14ac:dyDescent="0.2">
      <c r="A8018" s="803">
        <v>41803.467973901599</v>
      </c>
      <c r="B8018" s="1">
        <v>32.868456000000002</v>
      </c>
      <c r="C8018" s="1">
        <v>0.27175100000000002</v>
      </c>
    </row>
    <row r="8019" spans="1:3" x14ac:dyDescent="0.2">
      <c r="A8019" s="803">
        <v>41803.467973908701</v>
      </c>
      <c r="B8019" s="1">
        <v>32.779127000000003</v>
      </c>
      <c r="C8019" s="1">
        <v>0.27104499999999998</v>
      </c>
    </row>
    <row r="8020" spans="1:3" x14ac:dyDescent="0.2">
      <c r="A8020" s="803">
        <v>41803.467973915896</v>
      </c>
      <c r="B8020" s="1">
        <v>32.729388999999998</v>
      </c>
      <c r="C8020" s="1">
        <v>0.27065099999999997</v>
      </c>
    </row>
    <row r="8021" spans="1:3" x14ac:dyDescent="0.2">
      <c r="A8021" s="803">
        <v>41803.4679739231</v>
      </c>
      <c r="B8021" s="1">
        <v>32.729880000000001</v>
      </c>
      <c r="C8021" s="1">
        <v>0.27065499999999998</v>
      </c>
    </row>
    <row r="8022" spans="1:3" x14ac:dyDescent="0.2">
      <c r="A8022" s="804">
        <v>41803.467987424097</v>
      </c>
      <c r="B8022" s="1">
        <v>32.735866999999999</v>
      </c>
      <c r="C8022" s="1">
        <v>0.270702</v>
      </c>
    </row>
    <row r="8023" spans="1:3" x14ac:dyDescent="0.2">
      <c r="A8023" s="804">
        <v>41803.467987431301</v>
      </c>
      <c r="B8023" s="1">
        <v>32.728414000000001</v>
      </c>
      <c r="C8023" s="1">
        <v>0.27064300000000002</v>
      </c>
    </row>
    <row r="8024" spans="1:3" x14ac:dyDescent="0.2">
      <c r="A8024" s="804">
        <v>41803.467987438496</v>
      </c>
      <c r="B8024" s="1">
        <v>32.770991000000002</v>
      </c>
      <c r="C8024" s="1">
        <v>0.27098</v>
      </c>
    </row>
    <row r="8025" spans="1:3" x14ac:dyDescent="0.2">
      <c r="A8025" s="804">
        <v>41803.467987445598</v>
      </c>
      <c r="B8025" s="1">
        <v>32.887521999999997</v>
      </c>
      <c r="C8025" s="1">
        <v>0.27190199999999998</v>
      </c>
    </row>
    <row r="8026" spans="1:3" x14ac:dyDescent="0.2">
      <c r="A8026" s="804">
        <v>41803.467987452801</v>
      </c>
      <c r="B8026" s="1">
        <v>33.002220000000001</v>
      </c>
      <c r="C8026" s="1">
        <v>0.27281</v>
      </c>
    </row>
    <row r="8027" spans="1:3" x14ac:dyDescent="0.2">
      <c r="A8027" s="804">
        <v>41803.467987459997</v>
      </c>
      <c r="B8027" s="1">
        <v>33.093583000000002</v>
      </c>
      <c r="C8027" s="1">
        <v>0.27353300000000003</v>
      </c>
    </row>
    <row r="8028" spans="1:3" x14ac:dyDescent="0.2">
      <c r="A8028" s="804">
        <v>41803.4679874672</v>
      </c>
      <c r="B8028" s="1">
        <v>33.141088000000003</v>
      </c>
      <c r="C8028" s="1">
        <v>0.27390900000000001</v>
      </c>
    </row>
    <row r="8029" spans="1:3" x14ac:dyDescent="0.2">
      <c r="A8029" s="804">
        <v>41803.467987474301</v>
      </c>
      <c r="B8029" s="1">
        <v>33.227100999999998</v>
      </c>
      <c r="C8029" s="1">
        <v>0.27458900000000003</v>
      </c>
    </row>
    <row r="8030" spans="1:3" x14ac:dyDescent="0.2">
      <c r="A8030" s="804">
        <v>41803.467987481497</v>
      </c>
      <c r="B8030" s="1">
        <v>33.372869000000001</v>
      </c>
      <c r="C8030" s="1">
        <v>0.27574300000000002</v>
      </c>
    </row>
    <row r="8031" spans="1:3" x14ac:dyDescent="0.2">
      <c r="A8031" s="804">
        <v>41803.467987488701</v>
      </c>
      <c r="B8031" s="1">
        <v>33.447361000000001</v>
      </c>
      <c r="C8031" s="1">
        <v>0.27633200000000002</v>
      </c>
    </row>
    <row r="8032" spans="1:3" x14ac:dyDescent="0.2">
      <c r="A8032" s="805">
        <v>41803.4680013369</v>
      </c>
      <c r="B8032" s="1">
        <v>33.462659000000002</v>
      </c>
      <c r="C8032" s="1">
        <v>0.276453</v>
      </c>
    </row>
    <row r="8033" spans="1:3" x14ac:dyDescent="0.2">
      <c r="A8033" s="805">
        <v>41803.468001344103</v>
      </c>
      <c r="B8033" s="1">
        <v>33.479837000000003</v>
      </c>
      <c r="C8033" s="1">
        <v>0.27658899999999997</v>
      </c>
    </row>
    <row r="8034" spans="1:3" x14ac:dyDescent="0.2">
      <c r="A8034" s="805">
        <v>41803.468001351299</v>
      </c>
      <c r="B8034" s="1">
        <v>33.538034000000003</v>
      </c>
      <c r="C8034" s="1">
        <v>0.27705000000000002</v>
      </c>
    </row>
    <row r="8035" spans="1:3" x14ac:dyDescent="0.2">
      <c r="A8035" s="805">
        <v>41803.468001358502</v>
      </c>
      <c r="B8035" s="1">
        <v>33.637709999999998</v>
      </c>
      <c r="C8035" s="1">
        <v>0.27783799999999997</v>
      </c>
    </row>
    <row r="8036" spans="1:3" x14ac:dyDescent="0.2">
      <c r="A8036" s="805">
        <v>41803.468001365603</v>
      </c>
      <c r="B8036" s="1">
        <v>33.694986</v>
      </c>
      <c r="C8036" s="1">
        <v>0.27829199999999998</v>
      </c>
    </row>
    <row r="8037" spans="1:3" x14ac:dyDescent="0.2">
      <c r="A8037" s="805">
        <v>41803.468001372799</v>
      </c>
      <c r="B8037" s="1">
        <v>33.679872000000003</v>
      </c>
      <c r="C8037" s="1">
        <v>0.27817199999999997</v>
      </c>
    </row>
    <row r="8038" spans="1:3" x14ac:dyDescent="0.2">
      <c r="A8038" s="805">
        <v>41803.468001380003</v>
      </c>
      <c r="B8038" s="1">
        <v>33.674630000000001</v>
      </c>
      <c r="C8038" s="1">
        <v>0.27812999999999999</v>
      </c>
    </row>
    <row r="8039" spans="1:3" x14ac:dyDescent="0.2">
      <c r="A8039" s="805">
        <v>41803.468001387198</v>
      </c>
      <c r="B8039" s="1">
        <v>33.635446000000002</v>
      </c>
      <c r="C8039" s="1">
        <v>0.27782000000000001</v>
      </c>
    </row>
    <row r="8040" spans="1:3" x14ac:dyDescent="0.2">
      <c r="A8040" s="805">
        <v>41803.4680013943</v>
      </c>
      <c r="B8040" s="1">
        <v>33.568153000000002</v>
      </c>
      <c r="C8040" s="1">
        <v>0.27728799999999998</v>
      </c>
    </row>
    <row r="8041" spans="1:3" x14ac:dyDescent="0.2">
      <c r="A8041" s="805">
        <v>41803.468001401503</v>
      </c>
      <c r="B8041" s="1">
        <v>33.489992000000001</v>
      </c>
      <c r="C8041" s="1">
        <v>0.276669</v>
      </c>
    </row>
    <row r="8042" spans="1:3" x14ac:dyDescent="0.2">
      <c r="A8042" s="806">
        <v>41803.468015400198</v>
      </c>
      <c r="B8042" s="1">
        <v>33.383553999999997</v>
      </c>
      <c r="C8042" s="1">
        <v>0.27582699999999999</v>
      </c>
    </row>
    <row r="8043" spans="1:3" x14ac:dyDescent="0.2">
      <c r="A8043" s="806">
        <v>41803.468015407401</v>
      </c>
      <c r="B8043" s="1">
        <v>33.290379000000001</v>
      </c>
      <c r="C8043" s="1">
        <v>0.27509</v>
      </c>
    </row>
    <row r="8044" spans="1:3" x14ac:dyDescent="0.2">
      <c r="A8044" s="806">
        <v>41803.468015414597</v>
      </c>
      <c r="B8044" s="1">
        <v>33.239159000000001</v>
      </c>
      <c r="C8044" s="1">
        <v>0.27468500000000001</v>
      </c>
    </row>
    <row r="8045" spans="1:3" x14ac:dyDescent="0.2">
      <c r="A8045" s="806">
        <v>41803.4680154218</v>
      </c>
      <c r="B8045" s="1">
        <v>33.226533000000003</v>
      </c>
      <c r="C8045" s="1">
        <v>0.27458500000000002</v>
      </c>
    </row>
    <row r="8046" spans="1:3" x14ac:dyDescent="0.2">
      <c r="A8046" s="806">
        <v>41803.468015428902</v>
      </c>
      <c r="B8046" s="1">
        <v>33.250120000000003</v>
      </c>
      <c r="C8046" s="1">
        <v>0.27477099999999999</v>
      </c>
    </row>
    <row r="8047" spans="1:3" x14ac:dyDescent="0.2">
      <c r="A8047" s="806">
        <v>41803.468015436098</v>
      </c>
      <c r="B8047" s="1">
        <v>33.244686000000002</v>
      </c>
      <c r="C8047" s="1">
        <v>0.27472800000000003</v>
      </c>
    </row>
    <row r="8048" spans="1:3" x14ac:dyDescent="0.2">
      <c r="A8048" s="806">
        <v>41803.468015443301</v>
      </c>
      <c r="B8048" s="1">
        <v>33.200964999999997</v>
      </c>
      <c r="C8048" s="1">
        <v>0.27438299999999999</v>
      </c>
    </row>
    <row r="8049" spans="1:3" x14ac:dyDescent="0.2">
      <c r="A8049" s="806">
        <v>41803.468015450497</v>
      </c>
      <c r="B8049" s="1">
        <v>33.194755999999998</v>
      </c>
      <c r="C8049" s="1">
        <v>0.27433299999999999</v>
      </c>
    </row>
    <row r="8050" spans="1:3" x14ac:dyDescent="0.2">
      <c r="A8050" s="806">
        <v>41803.468015457598</v>
      </c>
      <c r="B8050" s="1">
        <v>33.177900000000001</v>
      </c>
      <c r="C8050" s="1">
        <v>0.2742</v>
      </c>
    </row>
    <row r="8051" spans="1:3" x14ac:dyDescent="0.2">
      <c r="A8051" s="806">
        <v>41803.468015464801</v>
      </c>
      <c r="B8051" s="1">
        <v>33.111651000000002</v>
      </c>
      <c r="C8051" s="1">
        <v>0.27367599999999997</v>
      </c>
    </row>
    <row r="8052" spans="1:3" x14ac:dyDescent="0.2">
      <c r="A8052" s="807">
        <v>41803.4680291279</v>
      </c>
      <c r="B8052" s="1">
        <v>33.028224999999999</v>
      </c>
      <c r="C8052" s="1">
        <v>0.27301599999999998</v>
      </c>
    </row>
    <row r="8053" spans="1:3" x14ac:dyDescent="0.2">
      <c r="A8053" s="807">
        <v>41803.468029135103</v>
      </c>
      <c r="B8053" s="1">
        <v>32.986738000000003</v>
      </c>
      <c r="C8053" s="1">
        <v>0.27268700000000001</v>
      </c>
    </row>
    <row r="8054" spans="1:3" x14ac:dyDescent="0.2">
      <c r="A8054" s="807">
        <v>41803.468029142197</v>
      </c>
      <c r="B8054" s="1">
        <v>33.016297000000002</v>
      </c>
      <c r="C8054" s="1">
        <v>0.27292100000000002</v>
      </c>
    </row>
    <row r="8055" spans="1:3" x14ac:dyDescent="0.2">
      <c r="A8055" s="807">
        <v>41803.468029149401</v>
      </c>
      <c r="B8055" s="1">
        <v>33.072321000000002</v>
      </c>
      <c r="C8055" s="1">
        <v>0.27336500000000002</v>
      </c>
    </row>
    <row r="8056" spans="1:3" x14ac:dyDescent="0.2">
      <c r="A8056" s="807">
        <v>41803.468029156596</v>
      </c>
      <c r="B8056" s="1">
        <v>33.116978000000003</v>
      </c>
      <c r="C8056" s="1">
        <v>0.27371800000000002</v>
      </c>
    </row>
    <row r="8057" spans="1:3" x14ac:dyDescent="0.2">
      <c r="A8057" s="807">
        <v>41803.4680291638</v>
      </c>
      <c r="B8057" s="1">
        <v>33.21743</v>
      </c>
      <c r="C8057" s="1">
        <v>0.27451300000000001</v>
      </c>
    </row>
    <row r="8058" spans="1:3" x14ac:dyDescent="0.2">
      <c r="A8058" s="807">
        <v>41803.468029170901</v>
      </c>
      <c r="B8058" s="1">
        <v>33.382103000000001</v>
      </c>
      <c r="C8058" s="1">
        <v>0.27581600000000001</v>
      </c>
    </row>
    <row r="8059" spans="1:3" x14ac:dyDescent="0.2">
      <c r="A8059" s="807">
        <v>41803.468029178097</v>
      </c>
      <c r="B8059" s="1">
        <v>33.518805999999998</v>
      </c>
      <c r="C8059" s="1">
        <v>0.276897</v>
      </c>
    </row>
    <row r="8060" spans="1:3" x14ac:dyDescent="0.2">
      <c r="A8060" s="807">
        <v>41803.4680291853</v>
      </c>
      <c r="B8060" s="1">
        <v>33.603107999999999</v>
      </c>
      <c r="C8060" s="1">
        <v>0.27756500000000001</v>
      </c>
    </row>
    <row r="8061" spans="1:3" x14ac:dyDescent="0.2">
      <c r="A8061" s="807">
        <v>41803.468029192503</v>
      </c>
      <c r="B8061" s="1">
        <v>33.663860999999997</v>
      </c>
      <c r="C8061" s="1">
        <v>0.27804499999999999</v>
      </c>
    </row>
    <row r="8062" spans="1:3" x14ac:dyDescent="0.2">
      <c r="A8062" s="808">
        <v>41803.468043191198</v>
      </c>
      <c r="B8062" s="1">
        <v>33.736787</v>
      </c>
      <c r="C8062" s="1">
        <v>0.27862199999999998</v>
      </c>
    </row>
    <row r="8063" spans="1:3" x14ac:dyDescent="0.2">
      <c r="A8063" s="808">
        <v>41803.468043198402</v>
      </c>
      <c r="B8063" s="1">
        <v>33.794155000000003</v>
      </c>
      <c r="C8063" s="1">
        <v>0.27907599999999999</v>
      </c>
    </row>
    <row r="8064" spans="1:3" x14ac:dyDescent="0.2">
      <c r="A8064" s="808">
        <v>41803.468043205503</v>
      </c>
      <c r="B8064" s="1">
        <v>33.771642</v>
      </c>
      <c r="C8064" s="1">
        <v>0.27889799999999998</v>
      </c>
    </row>
    <row r="8065" spans="1:3" x14ac:dyDescent="0.2">
      <c r="A8065" s="808">
        <v>41803.468043212699</v>
      </c>
      <c r="B8065" s="1">
        <v>33.701518</v>
      </c>
      <c r="C8065" s="1">
        <v>0.27834300000000001</v>
      </c>
    </row>
    <row r="8066" spans="1:3" x14ac:dyDescent="0.2">
      <c r="A8066" s="808">
        <v>41803.468043219902</v>
      </c>
      <c r="B8066" s="1">
        <v>33.662126000000001</v>
      </c>
      <c r="C8066" s="1">
        <v>0.278032</v>
      </c>
    </row>
    <row r="8067" spans="1:3" x14ac:dyDescent="0.2">
      <c r="A8067" s="808">
        <v>41803.468043227098</v>
      </c>
      <c r="B8067" s="1">
        <v>33.639045000000003</v>
      </c>
      <c r="C8067" s="1">
        <v>0.27784900000000001</v>
      </c>
    </row>
    <row r="8068" spans="1:3" x14ac:dyDescent="0.2">
      <c r="A8068" s="808">
        <v>41803.468043234199</v>
      </c>
      <c r="B8068" s="1">
        <v>33.595125000000003</v>
      </c>
      <c r="C8068" s="1">
        <v>0.277501</v>
      </c>
    </row>
    <row r="8069" spans="1:3" x14ac:dyDescent="0.2">
      <c r="A8069" s="808">
        <v>41803.468043241402</v>
      </c>
      <c r="B8069" s="1">
        <v>33.509157999999999</v>
      </c>
      <c r="C8069" s="1">
        <v>0.27682099999999998</v>
      </c>
    </row>
    <row r="8070" spans="1:3" x14ac:dyDescent="0.2">
      <c r="A8070" s="808">
        <v>41803.468043248598</v>
      </c>
      <c r="B8070" s="1">
        <v>33.411093999999999</v>
      </c>
      <c r="C8070" s="1">
        <v>0.27604499999999998</v>
      </c>
    </row>
    <row r="8071" spans="1:3" x14ac:dyDescent="0.2">
      <c r="A8071" s="808">
        <v>41803.468043255802</v>
      </c>
      <c r="B8071" s="1">
        <v>33.371572</v>
      </c>
      <c r="C8071" s="1">
        <v>0.27573199999999998</v>
      </c>
    </row>
    <row r="8072" spans="1:3" x14ac:dyDescent="0.2">
      <c r="A8072" s="809">
        <v>41803.468057300801</v>
      </c>
      <c r="B8072" s="1">
        <v>33.353318999999999</v>
      </c>
      <c r="C8072" s="1">
        <v>0.275588</v>
      </c>
    </row>
    <row r="8073" spans="1:3" x14ac:dyDescent="0.2">
      <c r="A8073" s="809">
        <v>41803.468057307997</v>
      </c>
      <c r="B8073" s="1">
        <v>33.329763</v>
      </c>
      <c r="C8073" s="1">
        <v>0.27540199999999998</v>
      </c>
    </row>
    <row r="8074" spans="1:3" x14ac:dyDescent="0.2">
      <c r="A8074" s="809">
        <v>41803.468057315098</v>
      </c>
      <c r="B8074" s="1">
        <v>33.303888000000001</v>
      </c>
      <c r="C8074" s="1">
        <v>0.27519700000000002</v>
      </c>
    </row>
    <row r="8075" spans="1:3" x14ac:dyDescent="0.2">
      <c r="A8075" s="809">
        <v>41803.468057322301</v>
      </c>
      <c r="B8075" s="1">
        <v>33.292482</v>
      </c>
      <c r="C8075" s="1">
        <v>0.27510699999999999</v>
      </c>
    </row>
    <row r="8076" spans="1:3" x14ac:dyDescent="0.2">
      <c r="A8076" s="809">
        <v>41803.468057329497</v>
      </c>
      <c r="B8076" s="1">
        <v>33.331336</v>
      </c>
      <c r="C8076" s="1">
        <v>0.27541399999999999</v>
      </c>
    </row>
    <row r="8077" spans="1:3" x14ac:dyDescent="0.2">
      <c r="A8077" s="809">
        <v>41803.4680573367</v>
      </c>
      <c r="B8077" s="1">
        <v>33.387</v>
      </c>
      <c r="C8077" s="1">
        <v>0.27585500000000002</v>
      </c>
    </row>
    <row r="8078" spans="1:3" x14ac:dyDescent="0.2">
      <c r="A8078" s="809">
        <v>41803.468057343802</v>
      </c>
      <c r="B8078" s="1">
        <v>33.386884999999999</v>
      </c>
      <c r="C8078" s="1">
        <v>0.27585399999999999</v>
      </c>
    </row>
    <row r="8079" spans="1:3" x14ac:dyDescent="0.2">
      <c r="A8079" s="809">
        <v>41803.468057350998</v>
      </c>
      <c r="B8079" s="1">
        <v>33.375487</v>
      </c>
      <c r="C8079" s="1">
        <v>0.27576299999999998</v>
      </c>
    </row>
    <row r="8080" spans="1:3" x14ac:dyDescent="0.2">
      <c r="A8080" s="809">
        <v>41803.468057358201</v>
      </c>
      <c r="B8080" s="1">
        <v>33.359974000000001</v>
      </c>
      <c r="C8080" s="1">
        <v>0.27564100000000002</v>
      </c>
    </row>
    <row r="8081" spans="1:3" x14ac:dyDescent="0.2">
      <c r="A8081" s="809">
        <v>41803.468057365397</v>
      </c>
      <c r="B8081" s="1">
        <v>33.356358999999998</v>
      </c>
      <c r="C8081" s="1">
        <v>0.27561200000000002</v>
      </c>
    </row>
    <row r="8082" spans="1:3" x14ac:dyDescent="0.2">
      <c r="A8082" s="810">
        <v>41803.468071896503</v>
      </c>
      <c r="B8082" s="1">
        <v>33.363757999999997</v>
      </c>
      <c r="C8082" s="1">
        <v>0.275671</v>
      </c>
    </row>
    <row r="8083" spans="1:3" x14ac:dyDescent="0.2">
      <c r="A8083" s="810">
        <v>41803.468071903699</v>
      </c>
      <c r="B8083" s="1">
        <v>33.320168000000002</v>
      </c>
      <c r="C8083" s="1">
        <v>0.27532600000000002</v>
      </c>
    </row>
    <row r="8084" spans="1:3" x14ac:dyDescent="0.2">
      <c r="A8084" s="810">
        <v>41803.468071910902</v>
      </c>
      <c r="B8084" s="1">
        <v>33.247165000000003</v>
      </c>
      <c r="C8084" s="1">
        <v>0.27474799999999999</v>
      </c>
    </row>
    <row r="8085" spans="1:3" x14ac:dyDescent="0.2">
      <c r="A8085" s="810">
        <v>41803.468071918098</v>
      </c>
      <c r="B8085" s="1">
        <v>33.224130000000002</v>
      </c>
      <c r="C8085" s="1">
        <v>0.27456599999999998</v>
      </c>
    </row>
    <row r="8086" spans="1:3" x14ac:dyDescent="0.2">
      <c r="A8086" s="810">
        <v>41803.468071925199</v>
      </c>
      <c r="B8086" s="1">
        <v>33.233387</v>
      </c>
      <c r="C8086" s="1">
        <v>0.27463900000000002</v>
      </c>
    </row>
    <row r="8087" spans="1:3" x14ac:dyDescent="0.2">
      <c r="A8087" s="810">
        <v>41803.468071932402</v>
      </c>
      <c r="B8087" s="1">
        <v>33.240102999999998</v>
      </c>
      <c r="C8087" s="1">
        <v>0.27469199999999999</v>
      </c>
    </row>
    <row r="8088" spans="1:3" x14ac:dyDescent="0.2">
      <c r="A8088" s="810">
        <v>41803.468071939598</v>
      </c>
      <c r="B8088" s="1">
        <v>33.214151999999999</v>
      </c>
      <c r="C8088" s="1">
        <v>0.27448699999999998</v>
      </c>
    </row>
    <row r="8089" spans="1:3" x14ac:dyDescent="0.2">
      <c r="A8089" s="810">
        <v>41803.468071946802</v>
      </c>
      <c r="B8089" s="1">
        <v>33.146183999999998</v>
      </c>
      <c r="C8089" s="1">
        <v>0.273949</v>
      </c>
    </row>
    <row r="8090" spans="1:3" x14ac:dyDescent="0.2">
      <c r="A8090" s="810">
        <v>41803.468071953903</v>
      </c>
      <c r="B8090" s="1">
        <v>33.108972999999999</v>
      </c>
      <c r="C8090" s="1">
        <v>0.27365499999999998</v>
      </c>
    </row>
    <row r="8091" spans="1:3" x14ac:dyDescent="0.2">
      <c r="A8091" s="810">
        <v>41803.468071961099</v>
      </c>
      <c r="B8091" s="1">
        <v>33.112879999999997</v>
      </c>
      <c r="C8091" s="1">
        <v>0.27368599999999998</v>
      </c>
    </row>
    <row r="8092" spans="1:3" x14ac:dyDescent="0.2">
      <c r="A8092" s="811">
        <v>41803.4680858094</v>
      </c>
      <c r="B8092" s="1">
        <v>33.071883999999997</v>
      </c>
      <c r="C8092" s="1">
        <v>0.27336100000000002</v>
      </c>
    </row>
    <row r="8093" spans="1:3" x14ac:dyDescent="0.2">
      <c r="A8093" s="811">
        <v>41803.468085816501</v>
      </c>
      <c r="B8093" s="1">
        <v>32.951391999999998</v>
      </c>
      <c r="C8093" s="1">
        <v>0.27240799999999998</v>
      </c>
    </row>
    <row r="8094" spans="1:3" x14ac:dyDescent="0.2">
      <c r="A8094" s="811">
        <v>41803.468085823697</v>
      </c>
      <c r="B8094" s="1">
        <v>32.854517000000001</v>
      </c>
      <c r="C8094" s="1">
        <v>0.27164100000000002</v>
      </c>
    </row>
    <row r="8095" spans="1:3" x14ac:dyDescent="0.2">
      <c r="A8095" s="811">
        <v>41803.4680858309</v>
      </c>
      <c r="B8095" s="1">
        <v>32.839272999999999</v>
      </c>
      <c r="C8095" s="1">
        <v>0.27152100000000001</v>
      </c>
    </row>
    <row r="8096" spans="1:3" x14ac:dyDescent="0.2">
      <c r="A8096" s="811">
        <v>41803.468085838103</v>
      </c>
      <c r="B8096" s="1">
        <v>32.881158999999997</v>
      </c>
      <c r="C8096" s="1">
        <v>0.27185199999999998</v>
      </c>
    </row>
    <row r="8097" spans="1:3" x14ac:dyDescent="0.2">
      <c r="A8097" s="811">
        <v>41803.468085845197</v>
      </c>
      <c r="B8097" s="1">
        <v>32.903756000000001</v>
      </c>
      <c r="C8097" s="1">
        <v>0.27203100000000002</v>
      </c>
    </row>
    <row r="8098" spans="1:3" x14ac:dyDescent="0.2">
      <c r="A8098" s="811">
        <v>41803.468085852401</v>
      </c>
      <c r="B8098" s="1">
        <v>32.904631000000002</v>
      </c>
      <c r="C8098" s="1">
        <v>0.272038</v>
      </c>
    </row>
    <row r="8099" spans="1:3" x14ac:dyDescent="0.2">
      <c r="A8099" s="811">
        <v>41803.468085859597</v>
      </c>
      <c r="B8099" s="1">
        <v>32.965299999999999</v>
      </c>
      <c r="C8099" s="1">
        <v>0.27251799999999998</v>
      </c>
    </row>
    <row r="8100" spans="1:3" x14ac:dyDescent="0.2">
      <c r="A8100" s="811">
        <v>41803.4680858668</v>
      </c>
      <c r="B8100" s="1">
        <v>33.110776000000001</v>
      </c>
      <c r="C8100" s="1">
        <v>0.273669</v>
      </c>
    </row>
    <row r="8101" spans="1:3" x14ac:dyDescent="0.2">
      <c r="A8101" s="811">
        <v>41803.468085873901</v>
      </c>
      <c r="B8101" s="1">
        <v>33.206023999999999</v>
      </c>
      <c r="C8101" s="1">
        <v>0.27442299999999997</v>
      </c>
    </row>
    <row r="8102" spans="1:3" x14ac:dyDescent="0.2">
      <c r="A8102" s="812">
        <v>41803.468099710597</v>
      </c>
      <c r="B8102" s="1">
        <v>33.221513000000002</v>
      </c>
      <c r="C8102" s="1">
        <v>0.27454499999999998</v>
      </c>
    </row>
    <row r="8103" spans="1:3" x14ac:dyDescent="0.2">
      <c r="A8103" s="812">
        <v>41803.4680997178</v>
      </c>
      <c r="B8103" s="1">
        <v>33.216960999999998</v>
      </c>
      <c r="C8103" s="1">
        <v>0.274509</v>
      </c>
    </row>
    <row r="8104" spans="1:3" x14ac:dyDescent="0.2">
      <c r="A8104" s="812">
        <v>41803.468099725003</v>
      </c>
      <c r="B8104" s="1">
        <v>33.262715999999998</v>
      </c>
      <c r="C8104" s="1">
        <v>0.27487099999999998</v>
      </c>
    </row>
    <row r="8105" spans="1:3" x14ac:dyDescent="0.2">
      <c r="A8105" s="812">
        <v>41803.468099732097</v>
      </c>
      <c r="B8105" s="1">
        <v>33.324235999999999</v>
      </c>
      <c r="C8105" s="1">
        <v>0.27535799999999999</v>
      </c>
    </row>
    <row r="8106" spans="1:3" x14ac:dyDescent="0.2">
      <c r="A8106" s="812">
        <v>41803.468099739301</v>
      </c>
      <c r="B8106" s="1">
        <v>33.319522999999997</v>
      </c>
      <c r="C8106" s="1">
        <v>0.27532099999999998</v>
      </c>
    </row>
    <row r="8107" spans="1:3" x14ac:dyDescent="0.2">
      <c r="A8107" s="812">
        <v>41803.468099746497</v>
      </c>
      <c r="B8107" s="1">
        <v>33.279809999999998</v>
      </c>
      <c r="C8107" s="1">
        <v>0.27500599999999997</v>
      </c>
    </row>
    <row r="8108" spans="1:3" x14ac:dyDescent="0.2">
      <c r="A8108" s="812">
        <v>41803.4680997537</v>
      </c>
      <c r="B8108" s="1">
        <v>33.309030999999997</v>
      </c>
      <c r="C8108" s="1">
        <v>0.27523799999999998</v>
      </c>
    </row>
    <row r="8109" spans="1:3" x14ac:dyDescent="0.2">
      <c r="A8109" s="812">
        <v>41803.468099760801</v>
      </c>
      <c r="B8109" s="1">
        <v>33.362184999999997</v>
      </c>
      <c r="C8109" s="1">
        <v>0.27565800000000001</v>
      </c>
    </row>
    <row r="8110" spans="1:3" x14ac:dyDescent="0.2">
      <c r="A8110" s="812">
        <v>41803.468099767997</v>
      </c>
      <c r="B8110" s="1">
        <v>33.392372999999999</v>
      </c>
      <c r="C8110" s="1">
        <v>0.275897</v>
      </c>
    </row>
    <row r="8111" spans="1:3" x14ac:dyDescent="0.2">
      <c r="A8111" s="812">
        <v>41803.4680997752</v>
      </c>
      <c r="B8111" s="1">
        <v>33.375694000000003</v>
      </c>
      <c r="C8111" s="1">
        <v>0.27576499999999998</v>
      </c>
    </row>
    <row r="8112" spans="1:3" x14ac:dyDescent="0.2">
      <c r="A8112" s="813">
        <v>41803.468111088601</v>
      </c>
      <c r="B8112" s="1">
        <v>33.366920999999998</v>
      </c>
      <c r="C8112" s="1">
        <v>0.275696</v>
      </c>
    </row>
    <row r="8113" spans="1:3" x14ac:dyDescent="0.2">
      <c r="A8113" s="813">
        <v>41803.468111095797</v>
      </c>
      <c r="B8113" s="1">
        <v>33.433545000000002</v>
      </c>
      <c r="C8113" s="1">
        <v>0.276223</v>
      </c>
    </row>
    <row r="8114" spans="1:3" x14ac:dyDescent="0.2">
      <c r="A8114" s="813">
        <v>41803.468111102899</v>
      </c>
      <c r="B8114" s="1">
        <v>33.497813000000001</v>
      </c>
      <c r="C8114" s="1">
        <v>0.276731</v>
      </c>
    </row>
    <row r="8115" spans="1:3" x14ac:dyDescent="0.2">
      <c r="A8115" s="813">
        <v>41803.468111110102</v>
      </c>
      <c r="B8115" s="1">
        <v>33.488165000000002</v>
      </c>
      <c r="C8115" s="1">
        <v>0.27665499999999998</v>
      </c>
    </row>
    <row r="8116" spans="1:3" x14ac:dyDescent="0.2">
      <c r="A8116" s="813">
        <v>41803.468111117298</v>
      </c>
      <c r="B8116" s="1">
        <v>33.452511999999999</v>
      </c>
      <c r="C8116" s="1">
        <v>0.27637299999999998</v>
      </c>
    </row>
    <row r="8117" spans="1:3" x14ac:dyDescent="0.2">
      <c r="A8117" s="813">
        <v>41803.468111124501</v>
      </c>
      <c r="B8117" s="1">
        <v>33.430743999999997</v>
      </c>
      <c r="C8117" s="1">
        <v>0.27620099999999997</v>
      </c>
    </row>
    <row r="8118" spans="1:3" x14ac:dyDescent="0.2">
      <c r="A8118" s="813">
        <v>41803.468111131602</v>
      </c>
      <c r="B8118" s="1">
        <v>33.435971000000002</v>
      </c>
      <c r="C8118" s="1">
        <v>0.27624199999999999</v>
      </c>
    </row>
    <row r="8119" spans="1:3" x14ac:dyDescent="0.2">
      <c r="A8119" s="813">
        <v>41803.468111138798</v>
      </c>
      <c r="B8119" s="1">
        <v>33.441389999999998</v>
      </c>
      <c r="C8119" s="1">
        <v>0.276285</v>
      </c>
    </row>
    <row r="8120" spans="1:3" x14ac:dyDescent="0.2">
      <c r="A8120" s="813">
        <v>41803.468111146001</v>
      </c>
      <c r="B8120" s="1">
        <v>33.388173999999999</v>
      </c>
      <c r="C8120" s="1">
        <v>0.275864</v>
      </c>
    </row>
    <row r="8121" spans="1:3" x14ac:dyDescent="0.2">
      <c r="A8121" s="813">
        <v>41803.468111153197</v>
      </c>
      <c r="B8121" s="1">
        <v>33.323461000000002</v>
      </c>
      <c r="C8121" s="1">
        <v>0.27535199999999999</v>
      </c>
    </row>
    <row r="8122" spans="1:3" x14ac:dyDescent="0.2">
      <c r="A8122" s="814">
        <v>41803.468123728198</v>
      </c>
      <c r="B8122" s="1">
        <v>33.332456999999998</v>
      </c>
      <c r="C8122" s="1">
        <v>0.27542299999999997</v>
      </c>
    </row>
    <row r="8123" spans="1:3" x14ac:dyDescent="0.2">
      <c r="A8123" s="814">
        <v>41803.468123735402</v>
      </c>
      <c r="B8123" s="1">
        <v>33.414026</v>
      </c>
      <c r="C8123" s="1">
        <v>0.27606799999999998</v>
      </c>
    </row>
    <row r="8124" spans="1:3" x14ac:dyDescent="0.2">
      <c r="A8124" s="814">
        <v>41803.468123742503</v>
      </c>
      <c r="B8124" s="1">
        <v>33.490445000000001</v>
      </c>
      <c r="C8124" s="1">
        <v>0.276673</v>
      </c>
    </row>
    <row r="8125" spans="1:3" x14ac:dyDescent="0.2">
      <c r="A8125" s="814">
        <v>41803.468123749699</v>
      </c>
      <c r="B8125" s="1">
        <v>33.501351999999997</v>
      </c>
      <c r="C8125" s="1">
        <v>0.27675899999999998</v>
      </c>
    </row>
    <row r="8126" spans="1:3" x14ac:dyDescent="0.2">
      <c r="A8126" s="814">
        <v>41803.468123756902</v>
      </c>
      <c r="B8126" s="1">
        <v>33.477696000000002</v>
      </c>
      <c r="C8126" s="1">
        <v>0.27657199999999998</v>
      </c>
    </row>
    <row r="8127" spans="1:3" x14ac:dyDescent="0.2">
      <c r="A8127" s="814">
        <v>41803.468123764098</v>
      </c>
      <c r="B8127" s="1">
        <v>33.486645000000003</v>
      </c>
      <c r="C8127" s="1">
        <v>0.27664299999999997</v>
      </c>
    </row>
    <row r="8128" spans="1:3" x14ac:dyDescent="0.2">
      <c r="A8128" s="814">
        <v>41803.468123771199</v>
      </c>
      <c r="B8128" s="1">
        <v>33.522835999999998</v>
      </c>
      <c r="C8128" s="1">
        <v>0.27692899999999998</v>
      </c>
    </row>
    <row r="8129" spans="1:3" x14ac:dyDescent="0.2">
      <c r="A8129" s="814">
        <v>41803.468123778403</v>
      </c>
      <c r="B8129" s="1">
        <v>33.486139000000001</v>
      </c>
      <c r="C8129" s="1">
        <v>0.27663900000000002</v>
      </c>
    </row>
    <row r="8130" spans="1:3" x14ac:dyDescent="0.2">
      <c r="A8130" s="814">
        <v>41803.468123785598</v>
      </c>
      <c r="B8130" s="1">
        <v>33.373382999999997</v>
      </c>
      <c r="C8130" s="1">
        <v>0.27574700000000002</v>
      </c>
    </row>
    <row r="8131" spans="1:3" x14ac:dyDescent="0.2">
      <c r="A8131" s="814">
        <v>41803.468123792802</v>
      </c>
      <c r="B8131" s="1">
        <v>33.285513000000002</v>
      </c>
      <c r="C8131" s="1">
        <v>0.27505200000000002</v>
      </c>
    </row>
    <row r="8132" spans="1:3" x14ac:dyDescent="0.2">
      <c r="A8132" s="815">
        <v>41803.468136923402</v>
      </c>
      <c r="B8132" s="1">
        <v>33.307749000000001</v>
      </c>
      <c r="C8132" s="1">
        <v>0.275227</v>
      </c>
    </row>
    <row r="8133" spans="1:3" x14ac:dyDescent="0.2">
      <c r="A8133" s="815">
        <v>41803.468136930598</v>
      </c>
      <c r="B8133" s="1">
        <v>33.352536000000001</v>
      </c>
      <c r="C8133" s="1">
        <v>0.27558199999999999</v>
      </c>
    </row>
    <row r="8134" spans="1:3" x14ac:dyDescent="0.2">
      <c r="A8134" s="815">
        <v>41803.468136937699</v>
      </c>
      <c r="B8134" s="1">
        <v>33.342419999999997</v>
      </c>
      <c r="C8134" s="1">
        <v>0.27550200000000002</v>
      </c>
    </row>
    <row r="8135" spans="1:3" x14ac:dyDescent="0.2">
      <c r="A8135" s="815">
        <v>41803.468136944903</v>
      </c>
      <c r="B8135" s="1">
        <v>33.305315999999998</v>
      </c>
      <c r="C8135" s="1">
        <v>0.27520800000000001</v>
      </c>
    </row>
    <row r="8136" spans="1:3" x14ac:dyDescent="0.2">
      <c r="A8136" s="815">
        <v>41803.468136952099</v>
      </c>
      <c r="B8136" s="1">
        <v>33.319569000000001</v>
      </c>
      <c r="C8136" s="1">
        <v>0.27532099999999998</v>
      </c>
    </row>
    <row r="8137" spans="1:3" x14ac:dyDescent="0.2">
      <c r="A8137" s="815">
        <v>41803.468136959302</v>
      </c>
      <c r="B8137" s="1">
        <v>33.387774999999998</v>
      </c>
      <c r="C8137" s="1">
        <v>0.27586100000000002</v>
      </c>
    </row>
    <row r="8138" spans="1:3" x14ac:dyDescent="0.2">
      <c r="A8138" s="815">
        <v>41803.468136966403</v>
      </c>
      <c r="B8138" s="1">
        <v>33.431941000000002</v>
      </c>
      <c r="C8138" s="1">
        <v>0.27621000000000001</v>
      </c>
    </row>
    <row r="8139" spans="1:3" x14ac:dyDescent="0.2">
      <c r="A8139" s="815">
        <v>41803.468136973599</v>
      </c>
      <c r="B8139" s="1">
        <v>33.378802</v>
      </c>
      <c r="C8139" s="1">
        <v>0.27578999999999998</v>
      </c>
    </row>
    <row r="8140" spans="1:3" x14ac:dyDescent="0.2">
      <c r="A8140" s="815">
        <v>41803.468136980802</v>
      </c>
      <c r="B8140" s="1">
        <v>33.326976000000002</v>
      </c>
      <c r="C8140" s="1">
        <v>0.27538000000000001</v>
      </c>
    </row>
    <row r="8141" spans="1:3" x14ac:dyDescent="0.2">
      <c r="A8141" s="815">
        <v>41803.468136987998</v>
      </c>
      <c r="B8141" s="1">
        <v>33.336103000000001</v>
      </c>
      <c r="C8141" s="1">
        <v>0.27545199999999997</v>
      </c>
    </row>
    <row r="8142" spans="1:3" x14ac:dyDescent="0.2">
      <c r="A8142" s="816">
        <v>41803.4681509867</v>
      </c>
      <c r="B8142" s="1">
        <v>33.385142999999999</v>
      </c>
      <c r="C8142" s="1">
        <v>0.27583999999999997</v>
      </c>
    </row>
    <row r="8143" spans="1:3" x14ac:dyDescent="0.2">
      <c r="A8143" s="816">
        <v>41803.468150993896</v>
      </c>
      <c r="B8143" s="1">
        <v>33.417372999999998</v>
      </c>
      <c r="C8143" s="1">
        <v>0.27609499999999998</v>
      </c>
    </row>
    <row r="8144" spans="1:3" x14ac:dyDescent="0.2">
      <c r="A8144" s="816">
        <v>41803.468151000998</v>
      </c>
      <c r="B8144" s="1">
        <v>33.430176000000003</v>
      </c>
      <c r="C8144" s="1">
        <v>0.276196</v>
      </c>
    </row>
    <row r="8145" spans="1:3" x14ac:dyDescent="0.2">
      <c r="A8145" s="816">
        <v>41803.468151008201</v>
      </c>
      <c r="B8145" s="1">
        <v>33.484971999999999</v>
      </c>
      <c r="C8145" s="1">
        <v>0.27662999999999999</v>
      </c>
    </row>
    <row r="8146" spans="1:3" x14ac:dyDescent="0.2">
      <c r="A8146" s="816">
        <v>41803.468151015397</v>
      </c>
      <c r="B8146" s="1">
        <v>33.600605999999999</v>
      </c>
      <c r="C8146" s="1">
        <v>0.27754499999999999</v>
      </c>
    </row>
    <row r="8147" spans="1:3" x14ac:dyDescent="0.2">
      <c r="A8147" s="816">
        <v>41803.4681510226</v>
      </c>
      <c r="B8147" s="1">
        <v>33.702945</v>
      </c>
      <c r="C8147" s="1">
        <v>0.27835500000000002</v>
      </c>
    </row>
    <row r="8148" spans="1:3" x14ac:dyDescent="0.2">
      <c r="A8148" s="816">
        <v>41803.468151029803</v>
      </c>
      <c r="B8148" s="1">
        <v>33.788651999999999</v>
      </c>
      <c r="C8148" s="1">
        <v>0.27903299999999998</v>
      </c>
    </row>
    <row r="8149" spans="1:3" x14ac:dyDescent="0.2">
      <c r="A8149" s="816">
        <v>41803.468151036897</v>
      </c>
      <c r="B8149" s="1">
        <v>33.858491999999998</v>
      </c>
      <c r="C8149" s="1">
        <v>0.27958499999999997</v>
      </c>
    </row>
    <row r="8150" spans="1:3" x14ac:dyDescent="0.2">
      <c r="A8150" s="816">
        <v>41803.468151044101</v>
      </c>
      <c r="B8150" s="1">
        <v>33.926898000000001</v>
      </c>
      <c r="C8150" s="1">
        <v>0.28012700000000001</v>
      </c>
    </row>
    <row r="8151" spans="1:3" x14ac:dyDescent="0.2">
      <c r="A8151" s="816">
        <v>41803.468151051296</v>
      </c>
      <c r="B8151" s="1">
        <v>33.970035000000003</v>
      </c>
      <c r="C8151" s="1">
        <v>0.280468</v>
      </c>
    </row>
    <row r="8152" spans="1:3" x14ac:dyDescent="0.2">
      <c r="A8152" s="817">
        <v>41803.468164714301</v>
      </c>
      <c r="B8152" s="1">
        <v>34.011674999999997</v>
      </c>
      <c r="C8152" s="1">
        <v>0.28079700000000002</v>
      </c>
    </row>
    <row r="8153" spans="1:3" x14ac:dyDescent="0.2">
      <c r="A8153" s="817">
        <v>41803.468164721497</v>
      </c>
      <c r="B8153" s="1">
        <v>34.079765999999999</v>
      </c>
      <c r="C8153" s="1">
        <v>0.28133599999999997</v>
      </c>
    </row>
    <row r="8154" spans="1:3" x14ac:dyDescent="0.2">
      <c r="A8154" s="817">
        <v>41803.4681647287</v>
      </c>
      <c r="B8154" s="1">
        <v>34.172395999999999</v>
      </c>
      <c r="C8154" s="1">
        <v>0.28206900000000001</v>
      </c>
    </row>
    <row r="8155" spans="1:3" x14ac:dyDescent="0.2">
      <c r="A8155" s="817">
        <v>41803.468164735903</v>
      </c>
      <c r="B8155" s="1">
        <v>34.238782</v>
      </c>
      <c r="C8155" s="1">
        <v>0.28259400000000001</v>
      </c>
    </row>
    <row r="8156" spans="1:3" x14ac:dyDescent="0.2">
      <c r="A8156" s="817">
        <v>41803.468164742997</v>
      </c>
      <c r="B8156" s="1">
        <v>34.295068000000001</v>
      </c>
      <c r="C8156" s="1">
        <v>0.28304000000000001</v>
      </c>
    </row>
    <row r="8157" spans="1:3" x14ac:dyDescent="0.2">
      <c r="A8157" s="817">
        <v>41803.4681647502</v>
      </c>
      <c r="B8157" s="1">
        <v>34.395119999999999</v>
      </c>
      <c r="C8157" s="1">
        <v>0.283831</v>
      </c>
    </row>
    <row r="8158" spans="1:3" x14ac:dyDescent="0.2">
      <c r="A8158" s="817">
        <v>41803.468164757403</v>
      </c>
      <c r="B8158" s="1">
        <v>34.542898999999998</v>
      </c>
      <c r="C8158" s="1">
        <v>0.285001</v>
      </c>
    </row>
    <row r="8159" spans="1:3" x14ac:dyDescent="0.2">
      <c r="A8159" s="817">
        <v>41803.468164764599</v>
      </c>
      <c r="B8159" s="1">
        <v>34.603813000000002</v>
      </c>
      <c r="C8159" s="1">
        <v>0.28548299999999999</v>
      </c>
    </row>
    <row r="8160" spans="1:3" x14ac:dyDescent="0.2">
      <c r="A8160" s="817">
        <v>41803.468164771701</v>
      </c>
      <c r="B8160" s="1">
        <v>34.573425</v>
      </c>
      <c r="C8160" s="1">
        <v>0.285242</v>
      </c>
    </row>
    <row r="8161" spans="1:3" x14ac:dyDescent="0.2">
      <c r="A8161" s="817">
        <v>41803.468164778897</v>
      </c>
      <c r="B8161" s="1">
        <v>34.537972000000003</v>
      </c>
      <c r="C8161" s="1">
        <v>0.28496199999999999</v>
      </c>
    </row>
    <row r="8162" spans="1:3" x14ac:dyDescent="0.2">
      <c r="A8162" s="818">
        <v>41803.468178604002</v>
      </c>
      <c r="B8162" s="1">
        <v>34.545102</v>
      </c>
      <c r="C8162" s="1">
        <v>0.28501799999999999</v>
      </c>
    </row>
    <row r="8163" spans="1:3" x14ac:dyDescent="0.2">
      <c r="A8163" s="818">
        <v>41803.468178611198</v>
      </c>
      <c r="B8163" s="1">
        <v>34.555655999999999</v>
      </c>
      <c r="C8163" s="1">
        <v>0.28510200000000002</v>
      </c>
    </row>
    <row r="8164" spans="1:3" x14ac:dyDescent="0.2">
      <c r="A8164" s="818">
        <v>41803.468178618401</v>
      </c>
      <c r="B8164" s="1">
        <v>34.506655000000002</v>
      </c>
      <c r="C8164" s="1">
        <v>0.28471400000000002</v>
      </c>
    </row>
    <row r="8165" spans="1:3" x14ac:dyDescent="0.2">
      <c r="A8165" s="818">
        <v>41803.468178625502</v>
      </c>
      <c r="B8165" s="1">
        <v>34.417602000000002</v>
      </c>
      <c r="C8165" s="1">
        <v>0.28400900000000001</v>
      </c>
    </row>
    <row r="8166" spans="1:3" x14ac:dyDescent="0.2">
      <c r="A8166" s="818">
        <v>41803.468178632698</v>
      </c>
      <c r="B8166" s="1">
        <v>34.377589</v>
      </c>
      <c r="C8166" s="1">
        <v>0.28369299999999997</v>
      </c>
    </row>
    <row r="8167" spans="1:3" x14ac:dyDescent="0.2">
      <c r="A8167" s="818">
        <v>41803.468178639901</v>
      </c>
      <c r="B8167" s="1">
        <v>34.381664999999998</v>
      </c>
      <c r="C8167" s="1">
        <v>0.283725</v>
      </c>
    </row>
    <row r="8168" spans="1:3" x14ac:dyDescent="0.2">
      <c r="A8168" s="818">
        <v>41803.468178647097</v>
      </c>
      <c r="B8168" s="1">
        <v>34.371057</v>
      </c>
      <c r="C8168" s="1">
        <v>0.28364099999999998</v>
      </c>
    </row>
    <row r="8169" spans="1:3" x14ac:dyDescent="0.2">
      <c r="A8169" s="818">
        <v>41803.468178654199</v>
      </c>
      <c r="B8169" s="1">
        <v>34.338780999999997</v>
      </c>
      <c r="C8169" s="1">
        <v>0.28338600000000003</v>
      </c>
    </row>
    <row r="8170" spans="1:3" x14ac:dyDescent="0.2">
      <c r="A8170" s="818">
        <v>41803.468178661402</v>
      </c>
      <c r="B8170" s="1">
        <v>34.295751000000003</v>
      </c>
      <c r="C8170" s="1">
        <v>0.28304499999999999</v>
      </c>
    </row>
    <row r="8171" spans="1:3" x14ac:dyDescent="0.2">
      <c r="A8171" s="818">
        <v>41803.468178668598</v>
      </c>
      <c r="B8171" s="1">
        <v>34.252276000000002</v>
      </c>
      <c r="C8171" s="1">
        <v>0.28270099999999998</v>
      </c>
    </row>
    <row r="8172" spans="1:3" x14ac:dyDescent="0.2">
      <c r="A8172" s="819">
        <v>41803.468192713597</v>
      </c>
      <c r="B8172" s="1">
        <v>34.236871000000001</v>
      </c>
      <c r="C8172" s="1">
        <v>0.28257900000000002</v>
      </c>
    </row>
    <row r="8173" spans="1:3" x14ac:dyDescent="0.2">
      <c r="A8173" s="819">
        <v>41803.4681927208</v>
      </c>
      <c r="B8173" s="1">
        <v>34.200603999999998</v>
      </c>
      <c r="C8173" s="1">
        <v>0.28229199999999999</v>
      </c>
    </row>
    <row r="8174" spans="1:3" x14ac:dyDescent="0.2">
      <c r="A8174" s="819">
        <v>41803.468192728003</v>
      </c>
      <c r="B8174" s="1">
        <v>34.105955000000002</v>
      </c>
      <c r="C8174" s="1">
        <v>0.28154299999999999</v>
      </c>
    </row>
    <row r="8175" spans="1:3" x14ac:dyDescent="0.2">
      <c r="A8175" s="819">
        <v>41803.468192735098</v>
      </c>
      <c r="B8175" s="1">
        <v>33.998641999999997</v>
      </c>
      <c r="C8175" s="1">
        <v>0.280694</v>
      </c>
    </row>
    <row r="8176" spans="1:3" x14ac:dyDescent="0.2">
      <c r="A8176" s="819">
        <v>41803.468192742301</v>
      </c>
      <c r="B8176" s="1">
        <v>33.896225999999999</v>
      </c>
      <c r="C8176" s="1">
        <v>0.27988400000000002</v>
      </c>
    </row>
    <row r="8177" spans="1:3" x14ac:dyDescent="0.2">
      <c r="A8177" s="819">
        <v>41803.468192749497</v>
      </c>
      <c r="B8177" s="1">
        <v>33.789265999999998</v>
      </c>
      <c r="C8177" s="1">
        <v>0.27903800000000001</v>
      </c>
    </row>
    <row r="8178" spans="1:3" x14ac:dyDescent="0.2">
      <c r="A8178" s="819">
        <v>41803.4681927567</v>
      </c>
      <c r="B8178" s="1">
        <v>33.664191000000002</v>
      </c>
      <c r="C8178" s="1">
        <v>0.27804800000000002</v>
      </c>
    </row>
    <row r="8179" spans="1:3" x14ac:dyDescent="0.2">
      <c r="A8179" s="819">
        <v>41803.468192763903</v>
      </c>
      <c r="B8179" s="1">
        <v>33.463104000000001</v>
      </c>
      <c r="C8179" s="1">
        <v>0.27645700000000001</v>
      </c>
    </row>
    <row r="8180" spans="1:3" x14ac:dyDescent="0.2">
      <c r="A8180" s="819">
        <v>41803.468192770997</v>
      </c>
      <c r="B8180" s="1">
        <v>33.297255999999997</v>
      </c>
      <c r="C8180" s="1">
        <v>0.275144</v>
      </c>
    </row>
    <row r="8181" spans="1:3" x14ac:dyDescent="0.2">
      <c r="A8181" s="819">
        <v>41803.4681927782</v>
      </c>
      <c r="B8181" s="1">
        <v>33.220193000000002</v>
      </c>
      <c r="C8181" s="1">
        <v>0.27453499999999997</v>
      </c>
    </row>
    <row r="8182" spans="1:3" x14ac:dyDescent="0.2">
      <c r="A8182" s="820">
        <v>41803.468206429701</v>
      </c>
      <c r="B8182" s="1">
        <v>33.185651999999997</v>
      </c>
      <c r="C8182" s="1">
        <v>0.27426099999999998</v>
      </c>
    </row>
    <row r="8183" spans="1:3" x14ac:dyDescent="0.2">
      <c r="A8183" s="820">
        <v>41803.468206436897</v>
      </c>
      <c r="B8183" s="1">
        <v>33.132806000000002</v>
      </c>
      <c r="C8183" s="1">
        <v>0.273843</v>
      </c>
    </row>
    <row r="8184" spans="1:3" x14ac:dyDescent="0.2">
      <c r="A8184" s="820">
        <v>41803.468206443998</v>
      </c>
      <c r="B8184" s="1">
        <v>33.089146</v>
      </c>
      <c r="C8184" s="1">
        <v>0.27349800000000002</v>
      </c>
    </row>
    <row r="8185" spans="1:3" x14ac:dyDescent="0.2">
      <c r="A8185" s="820">
        <v>41803.468206451202</v>
      </c>
      <c r="B8185" s="1">
        <v>33.146360999999999</v>
      </c>
      <c r="C8185" s="1">
        <v>0.27395000000000003</v>
      </c>
    </row>
    <row r="8186" spans="1:3" x14ac:dyDescent="0.2">
      <c r="A8186" s="820">
        <v>41803.468206458398</v>
      </c>
      <c r="B8186" s="1">
        <v>33.346373</v>
      </c>
      <c r="C8186" s="1">
        <v>0.27553299999999997</v>
      </c>
    </row>
    <row r="8187" spans="1:3" x14ac:dyDescent="0.2">
      <c r="A8187" s="820">
        <v>41803.468206465601</v>
      </c>
      <c r="B8187" s="1">
        <v>33.551228000000002</v>
      </c>
      <c r="C8187" s="1">
        <v>0.27715400000000001</v>
      </c>
    </row>
    <row r="8188" spans="1:3" x14ac:dyDescent="0.2">
      <c r="A8188" s="820">
        <v>41803.468206472702</v>
      </c>
      <c r="B8188" s="1">
        <v>33.72119</v>
      </c>
      <c r="C8188" s="1">
        <v>0.278499</v>
      </c>
    </row>
    <row r="8189" spans="1:3" x14ac:dyDescent="0.2">
      <c r="A8189" s="820">
        <v>41803.468206479898</v>
      </c>
      <c r="B8189" s="1">
        <v>33.868647000000003</v>
      </c>
      <c r="C8189" s="1">
        <v>0.27966600000000003</v>
      </c>
    </row>
    <row r="8190" spans="1:3" x14ac:dyDescent="0.2">
      <c r="A8190" s="820">
        <v>41803.468206487101</v>
      </c>
      <c r="B8190" s="1">
        <v>34.079051999999997</v>
      </c>
      <c r="C8190" s="1">
        <v>0.281331</v>
      </c>
    </row>
    <row r="8191" spans="1:3" x14ac:dyDescent="0.2">
      <c r="A8191" s="820">
        <v>41803.468206494297</v>
      </c>
      <c r="B8191" s="1">
        <v>34.319552999999999</v>
      </c>
      <c r="C8191" s="1">
        <v>0.28323399999999999</v>
      </c>
    </row>
    <row r="8192" spans="1:3" x14ac:dyDescent="0.2">
      <c r="A8192" s="821">
        <v>41803.4682201342</v>
      </c>
      <c r="B8192" s="1">
        <v>34.484026999999998</v>
      </c>
      <c r="C8192" s="1">
        <v>0.28453499999999998</v>
      </c>
    </row>
    <row r="8193" spans="1:3" x14ac:dyDescent="0.2">
      <c r="A8193" s="821">
        <v>41803.468220141302</v>
      </c>
      <c r="B8193" s="1">
        <v>34.521929</v>
      </c>
      <c r="C8193" s="1">
        <v>0.284835</v>
      </c>
    </row>
    <row r="8194" spans="1:3" x14ac:dyDescent="0.2">
      <c r="A8194" s="821">
        <v>41803.468220148497</v>
      </c>
      <c r="B8194" s="1">
        <v>34.550283</v>
      </c>
      <c r="C8194" s="1">
        <v>0.28505900000000001</v>
      </c>
    </row>
    <row r="8195" spans="1:3" x14ac:dyDescent="0.2">
      <c r="A8195" s="821">
        <v>41803.468220155701</v>
      </c>
      <c r="B8195" s="1">
        <v>34.611558000000002</v>
      </c>
      <c r="C8195" s="1">
        <v>0.28554400000000002</v>
      </c>
    </row>
    <row r="8196" spans="1:3" x14ac:dyDescent="0.2">
      <c r="A8196" s="821">
        <v>41803.468220162897</v>
      </c>
      <c r="B8196" s="1">
        <v>34.650480999999999</v>
      </c>
      <c r="C8196" s="1">
        <v>0.28585199999999999</v>
      </c>
    </row>
    <row r="8197" spans="1:3" x14ac:dyDescent="0.2">
      <c r="A8197" s="821">
        <v>41803.468220169998</v>
      </c>
      <c r="B8197" s="1">
        <v>34.606845</v>
      </c>
      <c r="C8197" s="1">
        <v>0.28550700000000001</v>
      </c>
    </row>
    <row r="8198" spans="1:3" x14ac:dyDescent="0.2">
      <c r="A8198" s="821">
        <v>41803.468220177201</v>
      </c>
      <c r="B8198" s="1">
        <v>34.561252000000003</v>
      </c>
      <c r="C8198" s="1">
        <v>0.28514600000000001</v>
      </c>
    </row>
    <row r="8199" spans="1:3" x14ac:dyDescent="0.2">
      <c r="A8199" s="821">
        <v>41803.468220184397</v>
      </c>
      <c r="B8199" s="1">
        <v>34.537004000000003</v>
      </c>
      <c r="C8199" s="1">
        <v>0.28495399999999999</v>
      </c>
    </row>
    <row r="8200" spans="1:3" x14ac:dyDescent="0.2">
      <c r="A8200" s="821">
        <v>41803.4682201916</v>
      </c>
      <c r="B8200" s="1">
        <v>34.577846999999998</v>
      </c>
      <c r="C8200" s="1">
        <v>0.285277</v>
      </c>
    </row>
    <row r="8201" spans="1:3" x14ac:dyDescent="0.2">
      <c r="A8201" s="821">
        <v>41803.468220198803</v>
      </c>
      <c r="B8201" s="1">
        <v>34.622771999999998</v>
      </c>
      <c r="C8201" s="1">
        <v>0.28563300000000003</v>
      </c>
    </row>
    <row r="8202" spans="1:3" x14ac:dyDescent="0.2">
      <c r="A8202" s="822">
        <v>41803.468232241299</v>
      </c>
      <c r="B8202" s="1">
        <v>34.624659999999999</v>
      </c>
      <c r="C8202" s="1">
        <v>0.28564800000000001</v>
      </c>
    </row>
    <row r="8203" spans="1:3" x14ac:dyDescent="0.2">
      <c r="A8203" s="822">
        <v>41803.468232248502</v>
      </c>
      <c r="B8203" s="1">
        <v>34.630532000000002</v>
      </c>
      <c r="C8203" s="1">
        <v>0.285694</v>
      </c>
    </row>
    <row r="8204" spans="1:3" x14ac:dyDescent="0.2">
      <c r="A8204" s="822">
        <v>41803.468232255698</v>
      </c>
      <c r="B8204" s="1">
        <v>34.653713000000003</v>
      </c>
      <c r="C8204" s="1">
        <v>0.28587800000000002</v>
      </c>
    </row>
    <row r="8205" spans="1:3" x14ac:dyDescent="0.2">
      <c r="A8205" s="822">
        <v>41803.468232262901</v>
      </c>
      <c r="B8205" s="1">
        <v>34.631383999999997</v>
      </c>
      <c r="C8205" s="1">
        <v>0.28570099999999998</v>
      </c>
    </row>
    <row r="8206" spans="1:3" x14ac:dyDescent="0.2">
      <c r="A8206" s="822">
        <v>41803.468232270003</v>
      </c>
      <c r="B8206" s="1">
        <v>34.578913</v>
      </c>
      <c r="C8206" s="1">
        <v>0.28528599999999998</v>
      </c>
    </row>
    <row r="8207" spans="1:3" x14ac:dyDescent="0.2">
      <c r="A8207" s="822">
        <v>41803.468232277199</v>
      </c>
      <c r="B8207" s="1">
        <v>34.486215000000001</v>
      </c>
      <c r="C8207" s="1">
        <v>0.28455200000000003</v>
      </c>
    </row>
    <row r="8208" spans="1:3" x14ac:dyDescent="0.2">
      <c r="A8208" s="822">
        <v>41803.468232284402</v>
      </c>
      <c r="B8208" s="1">
        <v>34.358192000000003</v>
      </c>
      <c r="C8208" s="1">
        <v>0.28353899999999999</v>
      </c>
    </row>
    <row r="8209" spans="1:3" x14ac:dyDescent="0.2">
      <c r="A8209" s="822">
        <v>41803.468232291598</v>
      </c>
      <c r="B8209" s="1">
        <v>34.214334999999998</v>
      </c>
      <c r="C8209" s="1">
        <v>0.28240100000000001</v>
      </c>
    </row>
    <row r="8210" spans="1:3" x14ac:dyDescent="0.2">
      <c r="A8210" s="822">
        <v>41803.468232298801</v>
      </c>
      <c r="B8210" s="1">
        <v>34.091954999999999</v>
      </c>
      <c r="C8210" s="1">
        <v>0.28143299999999999</v>
      </c>
    </row>
    <row r="8211" spans="1:3" x14ac:dyDescent="0.2">
      <c r="A8211" s="822">
        <v>41803.468232305902</v>
      </c>
      <c r="B8211" s="1">
        <v>34.010922999999998</v>
      </c>
      <c r="C8211" s="1">
        <v>0.28079100000000001</v>
      </c>
    </row>
    <row r="8212" spans="1:3" x14ac:dyDescent="0.2">
      <c r="A8212" s="823">
        <v>41803.468244718897</v>
      </c>
      <c r="B8212" s="1">
        <v>33.965820999999998</v>
      </c>
      <c r="C8212" s="1">
        <v>0.28043499999999999</v>
      </c>
    </row>
    <row r="8213" spans="1:3" x14ac:dyDescent="0.2">
      <c r="A8213" s="823">
        <v>41803.4682447261</v>
      </c>
      <c r="B8213" s="1">
        <v>33.972037999999998</v>
      </c>
      <c r="C8213" s="1">
        <v>0.28048400000000001</v>
      </c>
    </row>
    <row r="8214" spans="1:3" x14ac:dyDescent="0.2">
      <c r="A8214" s="823">
        <v>41803.468244733303</v>
      </c>
      <c r="B8214" s="1">
        <v>34.007714999999997</v>
      </c>
      <c r="C8214" s="1">
        <v>0.28076600000000002</v>
      </c>
    </row>
    <row r="8215" spans="1:3" x14ac:dyDescent="0.2">
      <c r="A8215" s="823">
        <v>41803.468244740397</v>
      </c>
      <c r="B8215" s="1">
        <v>34.070447999999999</v>
      </c>
      <c r="C8215" s="1">
        <v>0.28126200000000001</v>
      </c>
    </row>
    <row r="8216" spans="1:3" x14ac:dyDescent="0.2">
      <c r="A8216" s="823">
        <v>41803.468244747601</v>
      </c>
      <c r="B8216" s="1">
        <v>34.193196999999998</v>
      </c>
      <c r="C8216" s="1">
        <v>0.28223399999999998</v>
      </c>
    </row>
    <row r="8217" spans="1:3" x14ac:dyDescent="0.2">
      <c r="A8217" s="823">
        <v>41803.468244754797</v>
      </c>
      <c r="B8217" s="1">
        <v>34.327482000000003</v>
      </c>
      <c r="C8217" s="1">
        <v>0.28329599999999999</v>
      </c>
    </row>
    <row r="8218" spans="1:3" x14ac:dyDescent="0.2">
      <c r="A8218" s="823">
        <v>41803.468244762</v>
      </c>
      <c r="B8218" s="1">
        <v>34.406970999999999</v>
      </c>
      <c r="C8218" s="1">
        <v>0.28392499999999998</v>
      </c>
    </row>
    <row r="8219" spans="1:3" x14ac:dyDescent="0.2">
      <c r="A8219" s="823">
        <v>41803.468244769101</v>
      </c>
      <c r="B8219" s="1">
        <v>34.431334</v>
      </c>
      <c r="C8219" s="1">
        <v>0.28411799999999998</v>
      </c>
    </row>
    <row r="8220" spans="1:3" x14ac:dyDescent="0.2">
      <c r="A8220" s="823">
        <v>41803.468244776297</v>
      </c>
      <c r="B8220" s="1">
        <v>34.399724999999997</v>
      </c>
      <c r="C8220" s="1">
        <v>0.28386800000000001</v>
      </c>
    </row>
    <row r="8221" spans="1:3" x14ac:dyDescent="0.2">
      <c r="A8221" s="823">
        <v>41803.4682447835</v>
      </c>
      <c r="B8221" s="1">
        <v>34.398235999999997</v>
      </c>
      <c r="C8221" s="1">
        <v>0.283856</v>
      </c>
    </row>
    <row r="8222" spans="1:3" x14ac:dyDescent="0.2">
      <c r="A8222" s="824">
        <v>41803.468256791399</v>
      </c>
      <c r="B8222" s="1">
        <v>34.394936000000001</v>
      </c>
      <c r="C8222" s="1">
        <v>0.28383000000000003</v>
      </c>
    </row>
    <row r="8223" spans="1:3" x14ac:dyDescent="0.2">
      <c r="A8223" s="824">
        <v>41803.4682567985</v>
      </c>
      <c r="B8223" s="1">
        <v>34.335402999999999</v>
      </c>
      <c r="C8223" s="1">
        <v>0.28335900000000003</v>
      </c>
    </row>
    <row r="8224" spans="1:3" x14ac:dyDescent="0.2">
      <c r="A8224" s="824">
        <v>41803.468256805703</v>
      </c>
      <c r="B8224" s="1">
        <v>34.237116999999998</v>
      </c>
      <c r="C8224" s="1">
        <v>0.28258100000000003</v>
      </c>
    </row>
    <row r="8225" spans="1:3" x14ac:dyDescent="0.2">
      <c r="A8225" s="824">
        <v>41803.468256812899</v>
      </c>
      <c r="B8225" s="1">
        <v>34.178175000000003</v>
      </c>
      <c r="C8225" s="1">
        <v>0.282115</v>
      </c>
    </row>
    <row r="8226" spans="1:3" x14ac:dyDescent="0.2">
      <c r="A8226" s="824">
        <v>41803.468256820102</v>
      </c>
      <c r="B8226" s="1">
        <v>34.172319000000002</v>
      </c>
      <c r="C8226" s="1">
        <v>0.28206799999999999</v>
      </c>
    </row>
    <row r="8227" spans="1:3" x14ac:dyDescent="0.2">
      <c r="A8227" s="824">
        <v>41803.468256827196</v>
      </c>
      <c r="B8227" s="1">
        <v>34.164267000000002</v>
      </c>
      <c r="C8227" s="1">
        <v>0.28200500000000001</v>
      </c>
    </row>
    <row r="8228" spans="1:3" x14ac:dyDescent="0.2">
      <c r="A8228" s="824">
        <v>41803.4682568344</v>
      </c>
      <c r="B8228" s="1">
        <v>34.055695</v>
      </c>
      <c r="C8228" s="1">
        <v>0.28114600000000001</v>
      </c>
    </row>
    <row r="8229" spans="1:3" x14ac:dyDescent="0.2">
      <c r="A8229" s="824">
        <v>41803.468256841603</v>
      </c>
      <c r="B8229" s="1">
        <v>33.970373000000002</v>
      </c>
      <c r="C8229" s="1">
        <v>0.28047100000000003</v>
      </c>
    </row>
    <row r="8230" spans="1:3" x14ac:dyDescent="0.2">
      <c r="A8230" s="824">
        <v>41803.468256848799</v>
      </c>
      <c r="B8230" s="1">
        <v>33.948872999999999</v>
      </c>
      <c r="C8230" s="1">
        <v>0.28029999999999999</v>
      </c>
    </row>
    <row r="8231" spans="1:3" x14ac:dyDescent="0.2">
      <c r="A8231" s="824">
        <v>41803.4682568559</v>
      </c>
      <c r="B8231" s="1">
        <v>33.953600999999999</v>
      </c>
      <c r="C8231" s="1">
        <v>0.28033799999999998</v>
      </c>
    </row>
    <row r="8232" spans="1:3" x14ac:dyDescent="0.2">
      <c r="A8232" s="825">
        <v>41803.468269998099</v>
      </c>
      <c r="B8232" s="1">
        <v>33.976053</v>
      </c>
      <c r="C8232" s="1">
        <v>0.28051599999999999</v>
      </c>
    </row>
    <row r="8233" spans="1:3" x14ac:dyDescent="0.2">
      <c r="A8233" s="825">
        <v>41803.468270005302</v>
      </c>
      <c r="B8233" s="1">
        <v>33.988762999999999</v>
      </c>
      <c r="C8233" s="1">
        <v>0.28061599999999998</v>
      </c>
    </row>
    <row r="8234" spans="1:3" x14ac:dyDescent="0.2">
      <c r="A8234" s="825">
        <v>41803.468270012498</v>
      </c>
      <c r="B8234" s="1">
        <v>34.022413</v>
      </c>
      <c r="C8234" s="1">
        <v>0.28088200000000002</v>
      </c>
    </row>
    <row r="8235" spans="1:3" x14ac:dyDescent="0.2">
      <c r="A8235" s="825">
        <v>41803.468270019701</v>
      </c>
      <c r="B8235" s="1">
        <v>34.146368000000002</v>
      </c>
      <c r="C8235" s="1">
        <v>0.28186299999999997</v>
      </c>
    </row>
    <row r="8236" spans="1:3" x14ac:dyDescent="0.2">
      <c r="A8236" s="825">
        <v>41803.468270026802</v>
      </c>
      <c r="B8236" s="1">
        <v>34.270781999999997</v>
      </c>
      <c r="C8236" s="1">
        <v>0.28284799999999999</v>
      </c>
    </row>
    <row r="8237" spans="1:3" x14ac:dyDescent="0.2">
      <c r="A8237" s="825">
        <v>41803.468270033998</v>
      </c>
      <c r="B8237" s="1">
        <v>34.322409</v>
      </c>
      <c r="C8237" s="1">
        <v>0.28325600000000001</v>
      </c>
    </row>
    <row r="8238" spans="1:3" x14ac:dyDescent="0.2">
      <c r="A8238" s="825">
        <v>41803.468270041201</v>
      </c>
      <c r="B8238" s="1">
        <v>34.338411999999998</v>
      </c>
      <c r="C8238" s="1">
        <v>0.283383</v>
      </c>
    </row>
    <row r="8239" spans="1:3" x14ac:dyDescent="0.2">
      <c r="A8239" s="825">
        <v>41803.468270048397</v>
      </c>
      <c r="B8239" s="1">
        <v>34.286586</v>
      </c>
      <c r="C8239" s="1">
        <v>0.28297299999999997</v>
      </c>
    </row>
    <row r="8240" spans="1:3" x14ac:dyDescent="0.2">
      <c r="A8240" s="825">
        <v>41803.468270055499</v>
      </c>
      <c r="B8240" s="1">
        <v>34.258063999999997</v>
      </c>
      <c r="C8240" s="1">
        <v>0.28274700000000003</v>
      </c>
    </row>
    <row r="8241" spans="1:3" x14ac:dyDescent="0.2">
      <c r="A8241" s="825">
        <v>41803.468270062702</v>
      </c>
      <c r="B8241" s="1">
        <v>34.299619999999997</v>
      </c>
      <c r="C8241" s="1">
        <v>0.28307599999999999</v>
      </c>
    </row>
    <row r="8242" spans="1:3" x14ac:dyDescent="0.2">
      <c r="A8242" s="826">
        <v>41803.468282278896</v>
      </c>
      <c r="B8242" s="1">
        <v>34.310450000000003</v>
      </c>
      <c r="C8242" s="1">
        <v>0.283161</v>
      </c>
    </row>
    <row r="8243" spans="1:3" x14ac:dyDescent="0.2">
      <c r="A8243" s="826">
        <v>41803.4682822861</v>
      </c>
      <c r="B8243" s="1">
        <v>34.275149999999996</v>
      </c>
      <c r="C8243" s="1">
        <v>0.28288200000000002</v>
      </c>
    </row>
    <row r="8244" spans="1:3" x14ac:dyDescent="0.2">
      <c r="A8244" s="826">
        <v>41803.468282293303</v>
      </c>
      <c r="B8244" s="1">
        <v>34.283285999999997</v>
      </c>
      <c r="C8244" s="1">
        <v>0.282947</v>
      </c>
    </row>
    <row r="8245" spans="1:3" x14ac:dyDescent="0.2">
      <c r="A8245" s="826">
        <v>41803.468282300499</v>
      </c>
      <c r="B8245" s="1">
        <v>34.353779000000003</v>
      </c>
      <c r="C8245" s="1">
        <v>0.28350399999999998</v>
      </c>
    </row>
    <row r="8246" spans="1:3" x14ac:dyDescent="0.2">
      <c r="A8246" s="826">
        <v>41803.4682823076</v>
      </c>
      <c r="B8246" s="1">
        <v>34.471378000000001</v>
      </c>
      <c r="C8246" s="1">
        <v>0.28443499999999999</v>
      </c>
    </row>
    <row r="8247" spans="1:3" x14ac:dyDescent="0.2">
      <c r="A8247" s="826">
        <v>41803.468282314803</v>
      </c>
      <c r="B8247" s="1">
        <v>34.540635000000002</v>
      </c>
      <c r="C8247" s="1">
        <v>0.28498299999999999</v>
      </c>
    </row>
    <row r="8248" spans="1:3" x14ac:dyDescent="0.2">
      <c r="A8248" s="826">
        <v>41803.468282321999</v>
      </c>
      <c r="B8248" s="1">
        <v>34.518107000000001</v>
      </c>
      <c r="C8248" s="1">
        <v>0.28480499999999997</v>
      </c>
    </row>
    <row r="8249" spans="1:3" x14ac:dyDescent="0.2">
      <c r="A8249" s="826">
        <v>41803.468282329202</v>
      </c>
      <c r="B8249" s="1">
        <v>34.485286000000002</v>
      </c>
      <c r="C8249" s="1">
        <v>0.28454499999999999</v>
      </c>
    </row>
    <row r="8250" spans="1:3" x14ac:dyDescent="0.2">
      <c r="A8250" s="826">
        <v>41803.468282336296</v>
      </c>
      <c r="B8250" s="1">
        <v>34.457684</v>
      </c>
      <c r="C8250" s="1">
        <v>0.28432600000000002</v>
      </c>
    </row>
    <row r="8251" spans="1:3" x14ac:dyDescent="0.2">
      <c r="A8251" s="826">
        <v>41803.4682823435</v>
      </c>
      <c r="B8251" s="1">
        <v>34.410226000000002</v>
      </c>
      <c r="C8251" s="1">
        <v>0.28395100000000001</v>
      </c>
    </row>
    <row r="8252" spans="1:3" x14ac:dyDescent="0.2">
      <c r="A8252" s="827">
        <v>41803.4682965506</v>
      </c>
      <c r="B8252" s="1">
        <v>34.323582999999999</v>
      </c>
      <c r="C8252" s="1">
        <v>0.28326499999999999</v>
      </c>
    </row>
    <row r="8253" spans="1:3" x14ac:dyDescent="0.2">
      <c r="A8253" s="827">
        <v>41803.468296557803</v>
      </c>
      <c r="B8253" s="1">
        <v>34.259053999999999</v>
      </c>
      <c r="C8253" s="1">
        <v>0.28275499999999998</v>
      </c>
    </row>
    <row r="8254" spans="1:3" x14ac:dyDescent="0.2">
      <c r="A8254" s="827">
        <v>41803.468296564897</v>
      </c>
      <c r="B8254" s="1">
        <v>34.228243999999997</v>
      </c>
      <c r="C8254" s="1">
        <v>0.28251100000000001</v>
      </c>
    </row>
    <row r="8255" spans="1:3" x14ac:dyDescent="0.2">
      <c r="A8255" s="827">
        <v>41803.4682965721</v>
      </c>
      <c r="B8255" s="1">
        <v>34.200650000000003</v>
      </c>
      <c r="C8255" s="1">
        <v>0.28229300000000002</v>
      </c>
    </row>
    <row r="8256" spans="1:3" x14ac:dyDescent="0.2">
      <c r="A8256" s="827">
        <v>41803.468296579304</v>
      </c>
      <c r="B8256" s="1">
        <v>34.176402000000003</v>
      </c>
      <c r="C8256" s="1">
        <v>0.28210099999999999</v>
      </c>
    </row>
    <row r="8257" spans="1:3" x14ac:dyDescent="0.2">
      <c r="A8257" s="827">
        <v>41803.468296586499</v>
      </c>
      <c r="B8257" s="1">
        <v>34.171366999999996</v>
      </c>
      <c r="C8257" s="1">
        <v>0.28206100000000001</v>
      </c>
    </row>
    <row r="8258" spans="1:3" x14ac:dyDescent="0.2">
      <c r="A8258" s="827">
        <v>41803.468296593601</v>
      </c>
      <c r="B8258" s="1">
        <v>34.155723999999999</v>
      </c>
      <c r="C8258" s="1">
        <v>0.28193699999999999</v>
      </c>
    </row>
    <row r="8259" spans="1:3" x14ac:dyDescent="0.2">
      <c r="A8259" s="827">
        <v>41803.468296600797</v>
      </c>
      <c r="B8259" s="1">
        <v>34.112149000000002</v>
      </c>
      <c r="C8259" s="1">
        <v>0.28159200000000001</v>
      </c>
    </row>
    <row r="8260" spans="1:3" x14ac:dyDescent="0.2">
      <c r="A8260" s="827">
        <v>41803.468296608</v>
      </c>
      <c r="B8260" s="1">
        <v>33.989384999999999</v>
      </c>
      <c r="C8260" s="1">
        <v>0.28062100000000001</v>
      </c>
    </row>
    <row r="8261" spans="1:3" x14ac:dyDescent="0.2">
      <c r="A8261" s="827">
        <v>41803.468296615203</v>
      </c>
      <c r="B8261" s="1">
        <v>33.842350000000003</v>
      </c>
      <c r="C8261" s="1">
        <v>0.27945799999999998</v>
      </c>
    </row>
    <row r="8262" spans="1:3" x14ac:dyDescent="0.2">
      <c r="A8262" s="828">
        <v>41803.4683107991</v>
      </c>
      <c r="B8262" s="1">
        <v>33.690556999999998</v>
      </c>
      <c r="C8262" s="1">
        <v>0.278256</v>
      </c>
    </row>
    <row r="8263" spans="1:3" x14ac:dyDescent="0.2">
      <c r="A8263" s="828">
        <v>41803.468310806304</v>
      </c>
      <c r="B8263" s="1">
        <v>33.519167000000003</v>
      </c>
      <c r="C8263" s="1">
        <v>0.27689999999999998</v>
      </c>
    </row>
    <row r="8264" spans="1:3" x14ac:dyDescent="0.2">
      <c r="A8264" s="828">
        <v>41803.468310813398</v>
      </c>
      <c r="B8264" s="1">
        <v>33.304209999999998</v>
      </c>
      <c r="C8264" s="1">
        <v>0.27519900000000003</v>
      </c>
    </row>
    <row r="8265" spans="1:3" x14ac:dyDescent="0.2">
      <c r="A8265" s="828">
        <v>41803.468310820601</v>
      </c>
      <c r="B8265" s="1">
        <v>33.069496999999998</v>
      </c>
      <c r="C8265" s="1">
        <v>0.27334199999999997</v>
      </c>
    </row>
    <row r="8266" spans="1:3" x14ac:dyDescent="0.2">
      <c r="A8266" s="828">
        <v>41803.468310827797</v>
      </c>
      <c r="B8266" s="1">
        <v>32.830669</v>
      </c>
      <c r="C8266" s="1">
        <v>0.27145200000000003</v>
      </c>
    </row>
    <row r="8267" spans="1:3" x14ac:dyDescent="0.2">
      <c r="A8267" s="828">
        <v>41803.468310835</v>
      </c>
      <c r="B8267" s="1">
        <v>32.607253999999998</v>
      </c>
      <c r="C8267" s="1">
        <v>0.26968500000000001</v>
      </c>
    </row>
    <row r="8268" spans="1:3" x14ac:dyDescent="0.2">
      <c r="A8268" s="828">
        <v>41803.468310842101</v>
      </c>
      <c r="B8268" s="1">
        <v>32.372241000000002</v>
      </c>
      <c r="C8268" s="1">
        <v>0.26782499999999998</v>
      </c>
    </row>
    <row r="8269" spans="1:3" x14ac:dyDescent="0.2">
      <c r="A8269" s="828">
        <v>41803.468310849297</v>
      </c>
      <c r="B8269" s="1">
        <v>32.184640000000002</v>
      </c>
      <c r="C8269" s="1">
        <v>0.26634099999999999</v>
      </c>
    </row>
    <row r="8270" spans="1:3" x14ac:dyDescent="0.2">
      <c r="A8270" s="828">
        <v>41803.4683108565</v>
      </c>
      <c r="B8270" s="1">
        <v>32.007593999999997</v>
      </c>
      <c r="C8270" s="1">
        <v>0.26494000000000001</v>
      </c>
    </row>
    <row r="8271" spans="1:3" x14ac:dyDescent="0.2">
      <c r="A8271" s="828">
        <v>41803.468310863696</v>
      </c>
      <c r="B8271" s="1">
        <v>31.858041</v>
      </c>
      <c r="C8271" s="1">
        <v>0.26375599999999999</v>
      </c>
    </row>
    <row r="8272" spans="1:3" x14ac:dyDescent="0.2">
      <c r="A8272" s="829">
        <v>41803.468324144698</v>
      </c>
      <c r="B8272" s="1">
        <v>31.791623999999999</v>
      </c>
      <c r="C8272" s="1">
        <v>0.26323099999999999</v>
      </c>
    </row>
    <row r="8273" spans="1:3" x14ac:dyDescent="0.2">
      <c r="A8273" s="829">
        <v>41803.468324151901</v>
      </c>
      <c r="B8273" s="1">
        <v>31.813008</v>
      </c>
      <c r="C8273" s="1">
        <v>0.26340000000000002</v>
      </c>
    </row>
    <row r="8274" spans="1:3" x14ac:dyDescent="0.2">
      <c r="A8274" s="829">
        <v>41803.468324159097</v>
      </c>
      <c r="B8274" s="1">
        <v>31.902652</v>
      </c>
      <c r="C8274" s="1">
        <v>0.26410899999999998</v>
      </c>
    </row>
    <row r="8275" spans="1:3" x14ac:dyDescent="0.2">
      <c r="A8275" s="829">
        <v>41803.468324166301</v>
      </c>
      <c r="B8275" s="1">
        <v>32.019973999999998</v>
      </c>
      <c r="C8275" s="1">
        <v>0.265038</v>
      </c>
    </row>
    <row r="8276" spans="1:3" x14ac:dyDescent="0.2">
      <c r="A8276" s="829">
        <v>41803.468324173497</v>
      </c>
      <c r="B8276" s="1">
        <v>32.128799999999998</v>
      </c>
      <c r="C8276" s="1">
        <v>0.265899</v>
      </c>
    </row>
    <row r="8277" spans="1:3" x14ac:dyDescent="0.2">
      <c r="A8277" s="829">
        <v>41803.468324180598</v>
      </c>
      <c r="B8277" s="1">
        <v>32.282550999999998</v>
      </c>
      <c r="C8277" s="1">
        <v>0.26711499999999999</v>
      </c>
    </row>
    <row r="8278" spans="1:3" x14ac:dyDescent="0.2">
      <c r="A8278" s="829">
        <v>41803.468324187801</v>
      </c>
      <c r="B8278" s="1">
        <v>32.477043999999999</v>
      </c>
      <c r="C8278" s="1">
        <v>0.268654</v>
      </c>
    </row>
    <row r="8279" spans="1:3" x14ac:dyDescent="0.2">
      <c r="A8279" s="829">
        <v>41803.468324194997</v>
      </c>
      <c r="B8279" s="1">
        <v>32.635660999999999</v>
      </c>
      <c r="C8279" s="1">
        <v>0.26990900000000001</v>
      </c>
    </row>
    <row r="8280" spans="1:3" x14ac:dyDescent="0.2">
      <c r="A8280" s="829">
        <v>41803.4683242022</v>
      </c>
      <c r="B8280" s="1">
        <v>32.765303000000003</v>
      </c>
      <c r="C8280" s="1">
        <v>0.27093499999999998</v>
      </c>
    </row>
    <row r="8281" spans="1:3" x14ac:dyDescent="0.2">
      <c r="A8281" s="829">
        <v>41803.468324209301</v>
      </c>
      <c r="B8281" s="1">
        <v>32.873468000000003</v>
      </c>
      <c r="C8281" s="1">
        <v>0.271791</v>
      </c>
    </row>
    <row r="8282" spans="1:3" x14ac:dyDescent="0.2">
      <c r="A8282" s="830">
        <v>41803.468338057603</v>
      </c>
      <c r="B8282" s="1">
        <v>33.035279000000003</v>
      </c>
      <c r="C8282" s="1">
        <v>0.27307199999999998</v>
      </c>
    </row>
    <row r="8283" spans="1:3" x14ac:dyDescent="0.2">
      <c r="A8283" s="830">
        <v>41803.468338064798</v>
      </c>
      <c r="B8283" s="1">
        <v>33.211987999999998</v>
      </c>
      <c r="C8283" s="1">
        <v>0.27446999999999999</v>
      </c>
    </row>
    <row r="8284" spans="1:3" x14ac:dyDescent="0.2">
      <c r="A8284" s="830">
        <v>41803.4683380719</v>
      </c>
      <c r="B8284" s="1">
        <v>33.369875999999998</v>
      </c>
      <c r="C8284" s="1">
        <v>0.27571899999999999</v>
      </c>
    </row>
    <row r="8285" spans="1:3" x14ac:dyDescent="0.2">
      <c r="A8285" s="830">
        <v>41803.468338079103</v>
      </c>
      <c r="B8285" s="1">
        <v>33.528762</v>
      </c>
      <c r="C8285" s="1">
        <v>0.276976</v>
      </c>
    </row>
    <row r="8286" spans="1:3" x14ac:dyDescent="0.2">
      <c r="A8286" s="830">
        <v>41803.468338086299</v>
      </c>
      <c r="B8286" s="1">
        <v>33.706791000000003</v>
      </c>
      <c r="C8286" s="1">
        <v>0.27838499999999999</v>
      </c>
    </row>
    <row r="8287" spans="1:3" x14ac:dyDescent="0.2">
      <c r="A8287" s="830">
        <v>41803.468338093502</v>
      </c>
      <c r="B8287" s="1">
        <v>33.883414999999999</v>
      </c>
      <c r="C8287" s="1">
        <v>0.279783</v>
      </c>
    </row>
    <row r="8288" spans="1:3" x14ac:dyDescent="0.2">
      <c r="A8288" s="830">
        <v>41803.468338100603</v>
      </c>
      <c r="B8288" s="1">
        <v>34.069465000000001</v>
      </c>
      <c r="C8288" s="1">
        <v>0.28125499999999998</v>
      </c>
    </row>
    <row r="8289" spans="1:3" x14ac:dyDescent="0.2">
      <c r="A8289" s="830">
        <v>41803.468338107799</v>
      </c>
      <c r="B8289" s="1">
        <v>34.178758999999999</v>
      </c>
      <c r="C8289" s="1">
        <v>0.28211900000000001</v>
      </c>
    </row>
    <row r="8290" spans="1:3" x14ac:dyDescent="0.2">
      <c r="A8290" s="830">
        <v>41803.468338115003</v>
      </c>
      <c r="B8290" s="1">
        <v>34.251730999999999</v>
      </c>
      <c r="C8290" s="1">
        <v>0.28269699999999998</v>
      </c>
    </row>
    <row r="8291" spans="1:3" x14ac:dyDescent="0.2">
      <c r="A8291" s="830">
        <v>41803.468338122198</v>
      </c>
      <c r="B8291" s="1">
        <v>34.333875999999997</v>
      </c>
      <c r="C8291" s="1">
        <v>0.28334700000000002</v>
      </c>
    </row>
    <row r="8292" spans="1:3" x14ac:dyDescent="0.2">
      <c r="A8292" s="831">
        <v>41803.468352132499</v>
      </c>
      <c r="B8292" s="1">
        <v>34.393960999999997</v>
      </c>
      <c r="C8292" s="1">
        <v>0.28382200000000002</v>
      </c>
    </row>
    <row r="8293" spans="1:3" x14ac:dyDescent="0.2">
      <c r="A8293" s="831">
        <v>41803.4683521396</v>
      </c>
      <c r="B8293" s="1">
        <v>34.407854</v>
      </c>
      <c r="C8293" s="1">
        <v>0.28393200000000002</v>
      </c>
    </row>
    <row r="8294" spans="1:3" x14ac:dyDescent="0.2">
      <c r="A8294" s="831">
        <v>41803.468352146803</v>
      </c>
      <c r="B8294" s="1">
        <v>34.355705999999998</v>
      </c>
      <c r="C8294" s="1">
        <v>0.28351999999999999</v>
      </c>
    </row>
    <row r="8295" spans="1:3" x14ac:dyDescent="0.2">
      <c r="A8295" s="831">
        <v>41803.468352153999</v>
      </c>
      <c r="B8295" s="1">
        <v>34.224575000000002</v>
      </c>
      <c r="C8295" s="1">
        <v>0.28248200000000001</v>
      </c>
    </row>
    <row r="8296" spans="1:3" x14ac:dyDescent="0.2">
      <c r="A8296" s="831">
        <v>41803.468352161202</v>
      </c>
      <c r="B8296" s="1">
        <v>34.079428</v>
      </c>
      <c r="C8296" s="1">
        <v>0.281333</v>
      </c>
    </row>
    <row r="8297" spans="1:3" x14ac:dyDescent="0.2">
      <c r="A8297" s="831">
        <v>41803.468352168296</v>
      </c>
      <c r="B8297" s="1">
        <v>33.949356999999999</v>
      </c>
      <c r="C8297" s="1">
        <v>0.280304</v>
      </c>
    </row>
    <row r="8298" spans="1:3" x14ac:dyDescent="0.2">
      <c r="A8298" s="831">
        <v>41803.4683521755</v>
      </c>
      <c r="B8298" s="1">
        <v>33.795160000000003</v>
      </c>
      <c r="C8298" s="1">
        <v>0.279084</v>
      </c>
    </row>
    <row r="8299" spans="1:3" x14ac:dyDescent="0.2">
      <c r="A8299" s="831">
        <v>41803.468352182703</v>
      </c>
      <c r="B8299" s="1">
        <v>33.622219999999999</v>
      </c>
      <c r="C8299" s="1">
        <v>0.27771600000000002</v>
      </c>
    </row>
    <row r="8300" spans="1:3" x14ac:dyDescent="0.2">
      <c r="A8300" s="831">
        <v>41803.468352189899</v>
      </c>
      <c r="B8300" s="1">
        <v>33.440975000000002</v>
      </c>
      <c r="C8300" s="1">
        <v>0.27628200000000003</v>
      </c>
    </row>
    <row r="8301" spans="1:3" x14ac:dyDescent="0.2">
      <c r="A8301" s="831">
        <v>41803.468352197</v>
      </c>
      <c r="B8301" s="1">
        <v>33.308432000000003</v>
      </c>
      <c r="C8301" s="1">
        <v>0.27523300000000001</v>
      </c>
    </row>
    <row r="8302" spans="1:3" x14ac:dyDescent="0.2">
      <c r="A8302" s="832">
        <v>41803.468366589303</v>
      </c>
      <c r="B8302" s="1">
        <v>33.288075999999997</v>
      </c>
      <c r="C8302" s="1">
        <v>0.27507199999999998</v>
      </c>
    </row>
    <row r="8303" spans="1:3" x14ac:dyDescent="0.2">
      <c r="A8303" s="832">
        <v>41803.468366596499</v>
      </c>
      <c r="B8303" s="1">
        <v>33.339388</v>
      </c>
      <c r="C8303" s="1">
        <v>0.275478</v>
      </c>
    </row>
    <row r="8304" spans="1:3" x14ac:dyDescent="0.2">
      <c r="A8304" s="832">
        <v>41803.468366603702</v>
      </c>
      <c r="B8304" s="1">
        <v>33.393762000000002</v>
      </c>
      <c r="C8304" s="1">
        <v>0.27590799999999999</v>
      </c>
    </row>
    <row r="8305" spans="1:3" x14ac:dyDescent="0.2">
      <c r="A8305" s="832">
        <v>41803.468366610803</v>
      </c>
      <c r="B8305" s="1">
        <v>33.469313999999997</v>
      </c>
      <c r="C8305" s="1">
        <v>0.27650599999999997</v>
      </c>
    </row>
    <row r="8306" spans="1:3" x14ac:dyDescent="0.2">
      <c r="A8306" s="832">
        <v>41803.468366617999</v>
      </c>
      <c r="B8306" s="1">
        <v>33.595471000000003</v>
      </c>
      <c r="C8306" s="1">
        <v>0.27750399999999997</v>
      </c>
    </row>
    <row r="8307" spans="1:3" x14ac:dyDescent="0.2">
      <c r="A8307" s="832">
        <v>41803.468366625202</v>
      </c>
      <c r="B8307" s="1">
        <v>33.795160000000003</v>
      </c>
      <c r="C8307" s="1">
        <v>0.279084</v>
      </c>
    </row>
    <row r="8308" spans="1:3" x14ac:dyDescent="0.2">
      <c r="A8308" s="832">
        <v>41803.468366632398</v>
      </c>
      <c r="B8308" s="1">
        <v>34.019219999999997</v>
      </c>
      <c r="C8308" s="1">
        <v>0.28085700000000002</v>
      </c>
    </row>
    <row r="8309" spans="1:3" x14ac:dyDescent="0.2">
      <c r="A8309" s="832">
        <v>41803.468366639499</v>
      </c>
      <c r="B8309" s="1">
        <v>34.167261000000003</v>
      </c>
      <c r="C8309" s="1">
        <v>0.282028</v>
      </c>
    </row>
    <row r="8310" spans="1:3" x14ac:dyDescent="0.2">
      <c r="A8310" s="832">
        <v>41803.468366646703</v>
      </c>
      <c r="B8310" s="1">
        <v>34.265340000000002</v>
      </c>
      <c r="C8310" s="1">
        <v>0.28280499999999997</v>
      </c>
    </row>
    <row r="8311" spans="1:3" x14ac:dyDescent="0.2">
      <c r="A8311" s="832">
        <v>41803.468366653899</v>
      </c>
      <c r="B8311" s="1">
        <v>34.372852999999999</v>
      </c>
      <c r="C8311" s="1">
        <v>0.28365499999999999</v>
      </c>
    </row>
    <row r="8312" spans="1:3" x14ac:dyDescent="0.2">
      <c r="A8312" s="833">
        <v>41803.468380860897</v>
      </c>
      <c r="B8312" s="1">
        <v>34.446086000000001</v>
      </c>
      <c r="C8312" s="1">
        <v>0.28423500000000002</v>
      </c>
    </row>
    <row r="8313" spans="1:3" x14ac:dyDescent="0.2">
      <c r="A8313" s="833">
        <v>41803.4683808681</v>
      </c>
      <c r="B8313" s="1">
        <v>34.450899</v>
      </c>
      <c r="C8313" s="1">
        <v>0.284273</v>
      </c>
    </row>
    <row r="8314" spans="1:3" x14ac:dyDescent="0.2">
      <c r="A8314" s="833">
        <v>41803.468380875303</v>
      </c>
      <c r="B8314" s="1">
        <v>34.395105000000001</v>
      </c>
      <c r="C8314" s="1">
        <v>0.283831</v>
      </c>
    </row>
    <row r="8315" spans="1:3" x14ac:dyDescent="0.2">
      <c r="A8315" s="833">
        <v>41803.468380882499</v>
      </c>
      <c r="B8315" s="1">
        <v>34.304417000000001</v>
      </c>
      <c r="C8315" s="1">
        <v>0.28311399999999998</v>
      </c>
    </row>
    <row r="8316" spans="1:3" x14ac:dyDescent="0.2">
      <c r="A8316" s="833">
        <v>41803.468380889703</v>
      </c>
      <c r="B8316" s="1">
        <v>34.221196999999997</v>
      </c>
      <c r="C8316" s="1">
        <v>0.28245500000000001</v>
      </c>
    </row>
    <row r="8317" spans="1:3" x14ac:dyDescent="0.2">
      <c r="A8317" s="833">
        <v>41803.468380896797</v>
      </c>
      <c r="B8317" s="1">
        <v>34.151871</v>
      </c>
      <c r="C8317" s="1">
        <v>0.28190700000000002</v>
      </c>
    </row>
    <row r="8318" spans="1:3" x14ac:dyDescent="0.2">
      <c r="A8318" s="833">
        <v>41803.468380904</v>
      </c>
      <c r="B8318" s="1">
        <v>34.072367</v>
      </c>
      <c r="C8318" s="1">
        <v>0.28127799999999997</v>
      </c>
    </row>
    <row r="8319" spans="1:3" x14ac:dyDescent="0.2">
      <c r="A8319" s="833">
        <v>41803.468380911203</v>
      </c>
      <c r="B8319" s="1">
        <v>34.030534000000003</v>
      </c>
      <c r="C8319" s="1">
        <v>0.280947</v>
      </c>
    </row>
    <row r="8320" spans="1:3" x14ac:dyDescent="0.2">
      <c r="A8320" s="833">
        <v>41803.468380918399</v>
      </c>
      <c r="B8320" s="1">
        <v>34.033489000000003</v>
      </c>
      <c r="C8320" s="1">
        <v>0.28097</v>
      </c>
    </row>
    <row r="8321" spans="1:3" x14ac:dyDescent="0.2">
      <c r="A8321" s="833">
        <v>41803.4683809255</v>
      </c>
      <c r="B8321" s="1">
        <v>34.049070999999998</v>
      </c>
      <c r="C8321" s="1">
        <v>0.28109299999999998</v>
      </c>
    </row>
    <row r="8322" spans="1:3" x14ac:dyDescent="0.2">
      <c r="A8322" s="834">
        <v>41803.468394924297</v>
      </c>
      <c r="B8322" s="1">
        <v>34.041871</v>
      </c>
      <c r="C8322" s="1">
        <v>0.28103600000000001</v>
      </c>
    </row>
    <row r="8323" spans="1:3" x14ac:dyDescent="0.2">
      <c r="A8323" s="834">
        <v>41803.468394931399</v>
      </c>
      <c r="B8323" s="1">
        <v>34.058520000000001</v>
      </c>
      <c r="C8323" s="1">
        <v>0.28116799999999997</v>
      </c>
    </row>
    <row r="8324" spans="1:3" x14ac:dyDescent="0.2">
      <c r="A8324" s="834">
        <v>41803.468394938602</v>
      </c>
      <c r="B8324" s="1">
        <v>34.084240999999999</v>
      </c>
      <c r="C8324" s="1">
        <v>0.28137200000000001</v>
      </c>
    </row>
    <row r="8325" spans="1:3" x14ac:dyDescent="0.2">
      <c r="A8325" s="834">
        <v>41803.468394945798</v>
      </c>
      <c r="B8325" s="1">
        <v>34.087150000000001</v>
      </c>
      <c r="C8325" s="1">
        <v>0.28139500000000001</v>
      </c>
    </row>
    <row r="8326" spans="1:3" x14ac:dyDescent="0.2">
      <c r="A8326" s="834">
        <v>41803.468394953001</v>
      </c>
      <c r="B8326" s="1">
        <v>34.053668999999999</v>
      </c>
      <c r="C8326" s="1">
        <v>0.28112999999999999</v>
      </c>
    </row>
    <row r="8327" spans="1:3" x14ac:dyDescent="0.2">
      <c r="A8327" s="834">
        <v>41803.468394960102</v>
      </c>
      <c r="B8327" s="1">
        <v>33.994304999999997</v>
      </c>
      <c r="C8327" s="1">
        <v>0.28066000000000002</v>
      </c>
    </row>
    <row r="8328" spans="1:3" x14ac:dyDescent="0.2">
      <c r="A8328" s="834">
        <v>41803.468394967298</v>
      </c>
      <c r="B8328" s="1">
        <v>33.932723000000003</v>
      </c>
      <c r="C8328" s="1">
        <v>0.28017300000000001</v>
      </c>
    </row>
    <row r="8329" spans="1:3" x14ac:dyDescent="0.2">
      <c r="A8329" s="834">
        <v>41803.468394974501</v>
      </c>
      <c r="B8329" s="1">
        <v>33.932447000000003</v>
      </c>
      <c r="C8329" s="1">
        <v>0.28016999999999997</v>
      </c>
    </row>
    <row r="8330" spans="1:3" x14ac:dyDescent="0.2">
      <c r="A8330" s="834">
        <v>41803.468394981697</v>
      </c>
      <c r="B8330" s="1">
        <v>33.903333000000003</v>
      </c>
      <c r="C8330" s="1">
        <v>0.27994000000000002</v>
      </c>
    </row>
    <row r="8331" spans="1:3" x14ac:dyDescent="0.2">
      <c r="A8331" s="834">
        <v>41803.468394988799</v>
      </c>
      <c r="B8331" s="1">
        <v>33.819614999999999</v>
      </c>
      <c r="C8331" s="1">
        <v>0.27927800000000003</v>
      </c>
    </row>
    <row r="8332" spans="1:3" x14ac:dyDescent="0.2">
      <c r="A8332" s="835">
        <v>41803.468409172798</v>
      </c>
      <c r="B8332" s="1">
        <v>33.768096</v>
      </c>
      <c r="C8332" s="1">
        <v>0.27887000000000001</v>
      </c>
    </row>
    <row r="8333" spans="1:3" x14ac:dyDescent="0.2">
      <c r="A8333" s="835">
        <v>41803.468409179899</v>
      </c>
      <c r="B8333" s="1">
        <v>33.752146000000003</v>
      </c>
      <c r="C8333" s="1">
        <v>0.27874399999999999</v>
      </c>
    </row>
    <row r="8334" spans="1:3" x14ac:dyDescent="0.2">
      <c r="A8334" s="835">
        <v>41803.468409187102</v>
      </c>
      <c r="B8334" s="1">
        <v>33.767375000000001</v>
      </c>
      <c r="C8334" s="1">
        <v>0.278864</v>
      </c>
    </row>
    <row r="8335" spans="1:3" x14ac:dyDescent="0.2">
      <c r="A8335" s="835">
        <v>41803.468409194298</v>
      </c>
      <c r="B8335" s="1">
        <v>33.791851999999999</v>
      </c>
      <c r="C8335" s="1">
        <v>0.27905799999999997</v>
      </c>
    </row>
    <row r="8336" spans="1:3" x14ac:dyDescent="0.2">
      <c r="A8336" s="835">
        <v>41803.468409201501</v>
      </c>
      <c r="B8336" s="1">
        <v>33.783400999999998</v>
      </c>
      <c r="C8336" s="1">
        <v>0.27899099999999999</v>
      </c>
    </row>
    <row r="8337" spans="1:3" x14ac:dyDescent="0.2">
      <c r="A8337" s="835">
        <v>41803.468409208603</v>
      </c>
      <c r="B8337" s="1">
        <v>33.826085999999997</v>
      </c>
      <c r="C8337" s="1">
        <v>0.27932899999999999</v>
      </c>
    </row>
    <row r="8338" spans="1:3" x14ac:dyDescent="0.2">
      <c r="A8338" s="835">
        <v>41803.468409215799</v>
      </c>
      <c r="B8338" s="1">
        <v>33.967793999999998</v>
      </c>
      <c r="C8338" s="1">
        <v>0.28044999999999998</v>
      </c>
    </row>
    <row r="8339" spans="1:3" x14ac:dyDescent="0.2">
      <c r="A8339" s="835">
        <v>41803.468409223002</v>
      </c>
      <c r="B8339" s="1">
        <v>34.090504000000003</v>
      </c>
      <c r="C8339" s="1">
        <v>0.28142099999999998</v>
      </c>
    </row>
    <row r="8340" spans="1:3" x14ac:dyDescent="0.2">
      <c r="A8340" s="835">
        <v>41803.468409230198</v>
      </c>
      <c r="B8340" s="1">
        <v>34.190778999999999</v>
      </c>
      <c r="C8340" s="1">
        <v>0.28221499999999999</v>
      </c>
    </row>
    <row r="8341" spans="1:3" x14ac:dyDescent="0.2">
      <c r="A8341" s="835">
        <v>41803.468409237299</v>
      </c>
      <c r="B8341" s="1">
        <v>34.264434000000001</v>
      </c>
      <c r="C8341" s="1">
        <v>0.28279700000000002</v>
      </c>
    </row>
    <row r="8342" spans="1:3" x14ac:dyDescent="0.2">
      <c r="A8342" s="836">
        <v>41803.468423641199</v>
      </c>
      <c r="B8342" s="1">
        <v>34.332149000000001</v>
      </c>
      <c r="C8342" s="1">
        <v>0.283333</v>
      </c>
    </row>
    <row r="8343" spans="1:3" x14ac:dyDescent="0.2">
      <c r="A8343" s="836">
        <v>41803.468423648403</v>
      </c>
      <c r="B8343" s="1">
        <v>34.418622999999997</v>
      </c>
      <c r="C8343" s="1">
        <v>0.28401700000000002</v>
      </c>
    </row>
    <row r="8344" spans="1:3" x14ac:dyDescent="0.2">
      <c r="A8344" s="836">
        <v>41803.468423655497</v>
      </c>
      <c r="B8344" s="1">
        <v>34.496192999999998</v>
      </c>
      <c r="C8344" s="1">
        <v>0.28463100000000002</v>
      </c>
    </row>
    <row r="8345" spans="1:3" x14ac:dyDescent="0.2">
      <c r="A8345" s="836">
        <v>41803.4684236627</v>
      </c>
      <c r="B8345" s="1">
        <v>34.521239000000001</v>
      </c>
      <c r="C8345" s="1">
        <v>0.284829</v>
      </c>
    </row>
    <row r="8346" spans="1:3" x14ac:dyDescent="0.2">
      <c r="A8346" s="836">
        <v>41803.468423669903</v>
      </c>
      <c r="B8346" s="1">
        <v>34.545639999999999</v>
      </c>
      <c r="C8346" s="1">
        <v>0.285022</v>
      </c>
    </row>
    <row r="8347" spans="1:3" x14ac:dyDescent="0.2">
      <c r="A8347" s="836">
        <v>41803.468423677099</v>
      </c>
      <c r="B8347" s="1">
        <v>34.579864999999998</v>
      </c>
      <c r="C8347" s="1">
        <v>0.28529300000000002</v>
      </c>
    </row>
    <row r="8348" spans="1:3" x14ac:dyDescent="0.2">
      <c r="A8348" s="836">
        <v>41803.4684236842</v>
      </c>
      <c r="B8348" s="1">
        <v>34.633057999999998</v>
      </c>
      <c r="C8348" s="1">
        <v>0.28571400000000002</v>
      </c>
    </row>
    <row r="8349" spans="1:3" x14ac:dyDescent="0.2">
      <c r="A8349" s="836">
        <v>41803.468423691404</v>
      </c>
      <c r="B8349" s="1">
        <v>34.694462999999999</v>
      </c>
      <c r="C8349" s="1">
        <v>0.28620000000000001</v>
      </c>
    </row>
    <row r="8350" spans="1:3" x14ac:dyDescent="0.2">
      <c r="A8350" s="836">
        <v>41803.4684236986</v>
      </c>
      <c r="B8350" s="1">
        <v>34.752138000000002</v>
      </c>
      <c r="C8350" s="1">
        <v>0.28665600000000002</v>
      </c>
    </row>
    <row r="8351" spans="1:3" x14ac:dyDescent="0.2">
      <c r="A8351" s="836">
        <v>41803.468423705803</v>
      </c>
      <c r="B8351" s="1">
        <v>34.800494</v>
      </c>
      <c r="C8351" s="1">
        <v>0.28703899999999999</v>
      </c>
    </row>
    <row r="8352" spans="1:3" x14ac:dyDescent="0.2">
      <c r="A8352" s="837">
        <v>41803.468437554002</v>
      </c>
      <c r="B8352" s="1">
        <v>34.833759999999998</v>
      </c>
      <c r="C8352" s="1">
        <v>0.287302</v>
      </c>
    </row>
    <row r="8353" spans="1:3" x14ac:dyDescent="0.2">
      <c r="A8353" s="837">
        <v>41803.468437561198</v>
      </c>
      <c r="B8353" s="1">
        <v>34.886499999999998</v>
      </c>
      <c r="C8353" s="1">
        <v>0.28771999999999998</v>
      </c>
    </row>
    <row r="8354" spans="1:3" x14ac:dyDescent="0.2">
      <c r="A8354" s="837">
        <v>41803.468437568401</v>
      </c>
      <c r="B8354" s="1">
        <v>34.935831</v>
      </c>
      <c r="C8354" s="1">
        <v>0.28810999999999998</v>
      </c>
    </row>
    <row r="8355" spans="1:3" x14ac:dyDescent="0.2">
      <c r="A8355" s="837">
        <v>41803.468437575502</v>
      </c>
      <c r="B8355" s="1">
        <v>34.972866000000003</v>
      </c>
      <c r="C8355" s="1">
        <v>0.28840300000000002</v>
      </c>
    </row>
    <row r="8356" spans="1:3" x14ac:dyDescent="0.2">
      <c r="A8356" s="837">
        <v>41803.468437582698</v>
      </c>
      <c r="B8356" s="1">
        <v>35.009079999999997</v>
      </c>
      <c r="C8356" s="1">
        <v>0.28868899999999997</v>
      </c>
    </row>
    <row r="8357" spans="1:3" x14ac:dyDescent="0.2">
      <c r="A8357" s="837">
        <v>41803.468437589901</v>
      </c>
      <c r="B8357" s="1">
        <v>35.020294</v>
      </c>
      <c r="C8357" s="1">
        <v>0.28877799999999998</v>
      </c>
    </row>
    <row r="8358" spans="1:3" x14ac:dyDescent="0.2">
      <c r="A8358" s="837">
        <v>41803.468437597097</v>
      </c>
      <c r="B8358" s="1">
        <v>34.981847000000002</v>
      </c>
      <c r="C8358" s="1">
        <v>0.28847400000000001</v>
      </c>
    </row>
    <row r="8359" spans="1:3" x14ac:dyDescent="0.2">
      <c r="A8359" s="837">
        <v>41803.468437604199</v>
      </c>
      <c r="B8359" s="1">
        <v>34.974316999999999</v>
      </c>
      <c r="C8359" s="1">
        <v>0.288414</v>
      </c>
    </row>
    <row r="8360" spans="1:3" x14ac:dyDescent="0.2">
      <c r="A8360" s="837">
        <v>41803.468437611402</v>
      </c>
      <c r="B8360" s="1">
        <v>34.962964999999997</v>
      </c>
      <c r="C8360" s="1">
        <v>0.288325</v>
      </c>
    </row>
    <row r="8361" spans="1:3" x14ac:dyDescent="0.2">
      <c r="A8361" s="837">
        <v>41803.468437618598</v>
      </c>
      <c r="B8361" s="1">
        <v>34.945003999999997</v>
      </c>
      <c r="C8361" s="1">
        <v>0.28818199999999999</v>
      </c>
    </row>
    <row r="8362" spans="1:3" x14ac:dyDescent="0.2">
      <c r="A8362" s="838">
        <v>41803.468451779401</v>
      </c>
      <c r="B8362" s="1">
        <v>34.933306000000002</v>
      </c>
      <c r="C8362" s="1">
        <v>0.28809000000000001</v>
      </c>
    </row>
    <row r="8363" spans="1:3" x14ac:dyDescent="0.2">
      <c r="A8363" s="838">
        <v>41803.468451786503</v>
      </c>
      <c r="B8363" s="1">
        <v>34.895020000000002</v>
      </c>
      <c r="C8363" s="1">
        <v>0.28778700000000002</v>
      </c>
    </row>
    <row r="8364" spans="1:3" x14ac:dyDescent="0.2">
      <c r="A8364" s="838">
        <v>41803.468451793698</v>
      </c>
      <c r="B8364" s="1">
        <v>34.860272000000002</v>
      </c>
      <c r="C8364" s="1">
        <v>0.28751199999999999</v>
      </c>
    </row>
    <row r="8365" spans="1:3" x14ac:dyDescent="0.2">
      <c r="A8365" s="838">
        <v>41803.468451800902</v>
      </c>
      <c r="B8365" s="1">
        <v>34.856634</v>
      </c>
      <c r="C8365" s="1">
        <v>0.28748299999999999</v>
      </c>
    </row>
    <row r="8366" spans="1:3" x14ac:dyDescent="0.2">
      <c r="A8366" s="838">
        <v>41803.468451808098</v>
      </c>
      <c r="B8366" s="1">
        <v>34.803434000000003</v>
      </c>
      <c r="C8366" s="1">
        <v>0.28706199999999998</v>
      </c>
    </row>
    <row r="8367" spans="1:3" x14ac:dyDescent="0.2">
      <c r="A8367" s="838">
        <v>41803.468451815199</v>
      </c>
      <c r="B8367" s="1">
        <v>34.693434000000003</v>
      </c>
      <c r="C8367" s="1">
        <v>0.286192</v>
      </c>
    </row>
    <row r="8368" spans="1:3" x14ac:dyDescent="0.2">
      <c r="A8368" s="838">
        <v>41803.468451822402</v>
      </c>
      <c r="B8368" s="1">
        <v>34.576695000000001</v>
      </c>
      <c r="C8368" s="1">
        <v>0.28526800000000002</v>
      </c>
    </row>
    <row r="8369" spans="1:3" x14ac:dyDescent="0.2">
      <c r="A8369" s="838">
        <v>41803.468451829598</v>
      </c>
      <c r="B8369" s="1">
        <v>34.454859999999996</v>
      </c>
      <c r="C8369" s="1">
        <v>0.284304</v>
      </c>
    </row>
    <row r="8370" spans="1:3" x14ac:dyDescent="0.2">
      <c r="A8370" s="838">
        <v>41803.468451836801</v>
      </c>
      <c r="B8370" s="1">
        <v>34.382862000000003</v>
      </c>
      <c r="C8370" s="1">
        <v>0.28373399999999999</v>
      </c>
    </row>
    <row r="8371" spans="1:3" x14ac:dyDescent="0.2">
      <c r="A8371" s="838">
        <v>41803.468451843903</v>
      </c>
      <c r="B8371" s="1">
        <v>34.330514000000001</v>
      </c>
      <c r="C8371" s="1">
        <v>0.28332000000000002</v>
      </c>
    </row>
    <row r="8372" spans="1:3" x14ac:dyDescent="0.2">
      <c r="A8372" s="839">
        <v>41803.468466849699</v>
      </c>
      <c r="B8372" s="1">
        <v>34.294738000000002</v>
      </c>
      <c r="C8372" s="1">
        <v>0.28303699999999998</v>
      </c>
    </row>
    <row r="8373" spans="1:3" x14ac:dyDescent="0.2">
      <c r="A8373" s="839">
        <v>41803.468466856801</v>
      </c>
      <c r="B8373" s="1">
        <v>34.283616000000002</v>
      </c>
      <c r="C8373" s="1">
        <v>0.28294900000000001</v>
      </c>
    </row>
    <row r="8374" spans="1:3" x14ac:dyDescent="0.2">
      <c r="A8374" s="839">
        <v>41803.468466863997</v>
      </c>
      <c r="B8374" s="1">
        <v>34.304608999999999</v>
      </c>
      <c r="C8374" s="1">
        <v>0.28311500000000001</v>
      </c>
    </row>
    <row r="8375" spans="1:3" x14ac:dyDescent="0.2">
      <c r="A8375" s="839">
        <v>41803.4684668712</v>
      </c>
      <c r="B8375" s="1">
        <v>34.338535</v>
      </c>
      <c r="C8375" s="1">
        <v>0.28338400000000002</v>
      </c>
    </row>
    <row r="8376" spans="1:3" x14ac:dyDescent="0.2">
      <c r="A8376" s="839">
        <v>41803.468466878403</v>
      </c>
      <c r="B8376" s="1">
        <v>34.377173999999997</v>
      </c>
      <c r="C8376" s="1">
        <v>0.28368900000000002</v>
      </c>
    </row>
    <row r="8377" spans="1:3" x14ac:dyDescent="0.2">
      <c r="A8377" s="839">
        <v>41803.468466885497</v>
      </c>
      <c r="B8377" s="1">
        <v>34.374648999999998</v>
      </c>
      <c r="C8377" s="1">
        <v>0.283669</v>
      </c>
    </row>
    <row r="8378" spans="1:3" x14ac:dyDescent="0.2">
      <c r="A8378" s="839">
        <v>41803.4684668927</v>
      </c>
      <c r="B8378" s="1">
        <v>34.348244999999999</v>
      </c>
      <c r="C8378" s="1">
        <v>0.28346100000000002</v>
      </c>
    </row>
    <row r="8379" spans="1:3" x14ac:dyDescent="0.2">
      <c r="A8379" s="839">
        <v>41803.468466899903</v>
      </c>
      <c r="B8379" s="1">
        <v>34.281013999999999</v>
      </c>
      <c r="C8379" s="1">
        <v>0.28292899999999999</v>
      </c>
    </row>
    <row r="8380" spans="1:3" x14ac:dyDescent="0.2">
      <c r="A8380" s="839">
        <v>41803.468466907099</v>
      </c>
      <c r="B8380" s="1">
        <v>34.240310000000001</v>
      </c>
      <c r="C8380" s="1">
        <v>0.28260600000000002</v>
      </c>
    </row>
    <row r="8381" spans="1:3" x14ac:dyDescent="0.2">
      <c r="A8381" s="839">
        <v>41803.468466914303</v>
      </c>
      <c r="B8381" s="1">
        <v>34.263882000000002</v>
      </c>
      <c r="C8381" s="1">
        <v>0.28279300000000002</v>
      </c>
    </row>
    <row r="8382" spans="1:3" x14ac:dyDescent="0.2">
      <c r="A8382" s="840">
        <v>41803.468481410702</v>
      </c>
      <c r="B8382" s="1">
        <v>34.288972999999999</v>
      </c>
      <c r="C8382" s="1">
        <v>0.28299200000000002</v>
      </c>
    </row>
    <row r="8383" spans="1:3" x14ac:dyDescent="0.2">
      <c r="A8383" s="840">
        <v>41803.468481417898</v>
      </c>
      <c r="B8383" s="1">
        <v>34.268678999999999</v>
      </c>
      <c r="C8383" s="1">
        <v>0.282831</v>
      </c>
    </row>
    <row r="8384" spans="1:3" x14ac:dyDescent="0.2">
      <c r="A8384" s="840">
        <v>41803.468481424999</v>
      </c>
      <c r="B8384" s="1">
        <v>34.228489000000003</v>
      </c>
      <c r="C8384" s="1">
        <v>0.28251300000000001</v>
      </c>
    </row>
    <row r="8385" spans="1:3" x14ac:dyDescent="0.2">
      <c r="A8385" s="840">
        <v>41803.468481432203</v>
      </c>
      <c r="B8385" s="1">
        <v>34.223869000000001</v>
      </c>
      <c r="C8385" s="1">
        <v>0.282476</v>
      </c>
    </row>
    <row r="8386" spans="1:3" x14ac:dyDescent="0.2">
      <c r="A8386" s="840">
        <v>41803.468481439399</v>
      </c>
      <c r="B8386" s="1">
        <v>34.285550000000001</v>
      </c>
      <c r="C8386" s="1">
        <v>0.28296399999999999</v>
      </c>
    </row>
    <row r="8387" spans="1:3" x14ac:dyDescent="0.2">
      <c r="A8387" s="840">
        <v>41803.468481446602</v>
      </c>
      <c r="B8387" s="1">
        <v>34.314126999999999</v>
      </c>
      <c r="C8387" s="1">
        <v>0.28319100000000003</v>
      </c>
    </row>
    <row r="8388" spans="1:3" x14ac:dyDescent="0.2">
      <c r="A8388" s="840">
        <v>41803.468481453703</v>
      </c>
      <c r="B8388" s="1">
        <v>34.248230999999997</v>
      </c>
      <c r="C8388" s="1">
        <v>0.282669</v>
      </c>
    </row>
    <row r="8389" spans="1:3" x14ac:dyDescent="0.2">
      <c r="A8389" s="840">
        <v>41803.468481460899</v>
      </c>
      <c r="B8389" s="1">
        <v>34.171843000000003</v>
      </c>
      <c r="C8389" s="1">
        <v>0.28206500000000001</v>
      </c>
    </row>
    <row r="8390" spans="1:3" x14ac:dyDescent="0.2">
      <c r="A8390" s="840">
        <v>41803.468481468102</v>
      </c>
      <c r="B8390" s="1">
        <v>34.166071000000002</v>
      </c>
      <c r="C8390" s="1">
        <v>0.28201900000000002</v>
      </c>
    </row>
    <row r="8391" spans="1:3" x14ac:dyDescent="0.2">
      <c r="A8391" s="840">
        <v>41803.468481475298</v>
      </c>
      <c r="B8391" s="1">
        <v>34.225534000000003</v>
      </c>
      <c r="C8391" s="1">
        <v>0.28249000000000002</v>
      </c>
    </row>
    <row r="8392" spans="1:3" x14ac:dyDescent="0.2">
      <c r="A8392" s="841">
        <v>41803.4684955087</v>
      </c>
      <c r="B8392" s="1">
        <v>34.257694999999998</v>
      </c>
      <c r="C8392" s="1">
        <v>0.282744</v>
      </c>
    </row>
    <row r="8393" spans="1:3" x14ac:dyDescent="0.2">
      <c r="A8393" s="841">
        <v>41803.468495515903</v>
      </c>
      <c r="B8393" s="1">
        <v>34.232464999999998</v>
      </c>
      <c r="C8393" s="1">
        <v>0.28254400000000002</v>
      </c>
    </row>
    <row r="8394" spans="1:3" x14ac:dyDescent="0.2">
      <c r="A8394" s="841">
        <v>41803.468495523099</v>
      </c>
      <c r="B8394" s="1">
        <v>34.255845000000001</v>
      </c>
      <c r="C8394" s="1">
        <v>0.28272900000000001</v>
      </c>
    </row>
    <row r="8395" spans="1:3" x14ac:dyDescent="0.2">
      <c r="A8395" s="841">
        <v>41803.4684955302</v>
      </c>
      <c r="B8395" s="1">
        <v>34.378225999999998</v>
      </c>
      <c r="C8395" s="1">
        <v>0.28369800000000001</v>
      </c>
    </row>
    <row r="8396" spans="1:3" x14ac:dyDescent="0.2">
      <c r="A8396" s="841">
        <v>41803.468495537403</v>
      </c>
      <c r="B8396" s="1">
        <v>34.521391999999999</v>
      </c>
      <c r="C8396" s="1">
        <v>0.284831</v>
      </c>
    </row>
    <row r="8397" spans="1:3" x14ac:dyDescent="0.2">
      <c r="A8397" s="841">
        <v>41803.468495544599</v>
      </c>
      <c r="B8397" s="1">
        <v>34.621099000000001</v>
      </c>
      <c r="C8397" s="1">
        <v>0.28561999999999999</v>
      </c>
    </row>
    <row r="8398" spans="1:3" x14ac:dyDescent="0.2">
      <c r="A8398" s="841">
        <v>41803.468495551802</v>
      </c>
      <c r="B8398" s="1">
        <v>34.678566000000004</v>
      </c>
      <c r="C8398" s="1">
        <v>0.28607399999999999</v>
      </c>
    </row>
    <row r="8399" spans="1:3" x14ac:dyDescent="0.2">
      <c r="A8399" s="841">
        <v>41803.468495558896</v>
      </c>
      <c r="B8399" s="1">
        <v>34.737009</v>
      </c>
      <c r="C8399" s="1">
        <v>0.28653699999999999</v>
      </c>
    </row>
    <row r="8400" spans="1:3" x14ac:dyDescent="0.2">
      <c r="A8400" s="841">
        <v>41803.4684955661</v>
      </c>
      <c r="B8400" s="1">
        <v>34.818562999999997</v>
      </c>
      <c r="C8400" s="1">
        <v>0.28718199999999999</v>
      </c>
    </row>
    <row r="8401" spans="1:3" x14ac:dyDescent="0.2">
      <c r="A8401" s="841">
        <v>41803.468495573303</v>
      </c>
      <c r="B8401" s="1">
        <v>34.862575</v>
      </c>
      <c r="C8401" s="1">
        <v>0.28753000000000001</v>
      </c>
    </row>
    <row r="8402" spans="1:3" x14ac:dyDescent="0.2">
      <c r="A8402" s="842">
        <v>41803.4685097572</v>
      </c>
      <c r="B8402" s="1">
        <v>34.815040000000003</v>
      </c>
      <c r="C8402" s="1">
        <v>0.28715400000000002</v>
      </c>
    </row>
    <row r="8403" spans="1:3" x14ac:dyDescent="0.2">
      <c r="A8403" s="842">
        <v>41803.468509764403</v>
      </c>
      <c r="B8403" s="1">
        <v>34.747993000000001</v>
      </c>
      <c r="C8403" s="1">
        <v>0.28662399999999999</v>
      </c>
    </row>
    <row r="8404" spans="1:3" x14ac:dyDescent="0.2">
      <c r="A8404" s="842">
        <v>41803.468509771599</v>
      </c>
      <c r="B8404" s="1">
        <v>34.701033000000002</v>
      </c>
      <c r="C8404" s="1">
        <v>0.28625200000000001</v>
      </c>
    </row>
    <row r="8405" spans="1:3" x14ac:dyDescent="0.2">
      <c r="A8405" s="842">
        <v>41803.468509778701</v>
      </c>
      <c r="B8405" s="1">
        <v>34.659945</v>
      </c>
      <c r="C8405" s="1">
        <v>0.28592699999999999</v>
      </c>
    </row>
    <row r="8406" spans="1:3" x14ac:dyDescent="0.2">
      <c r="A8406" s="842">
        <v>41803.468509785896</v>
      </c>
      <c r="B8406" s="1">
        <v>34.63044</v>
      </c>
      <c r="C8406" s="1">
        <v>0.28569299999999997</v>
      </c>
    </row>
    <row r="8407" spans="1:3" x14ac:dyDescent="0.2">
      <c r="A8407" s="842">
        <v>41803.4685097931</v>
      </c>
      <c r="B8407" s="1">
        <v>34.593704000000002</v>
      </c>
      <c r="C8407" s="1">
        <v>0.28540300000000002</v>
      </c>
    </row>
    <row r="8408" spans="1:3" x14ac:dyDescent="0.2">
      <c r="A8408" s="842">
        <v>41803.468509800303</v>
      </c>
      <c r="B8408" s="1">
        <v>34.516694999999999</v>
      </c>
      <c r="C8408" s="1">
        <v>0.28479300000000002</v>
      </c>
    </row>
    <row r="8409" spans="1:3" x14ac:dyDescent="0.2">
      <c r="A8409" s="842">
        <v>41803.468509807397</v>
      </c>
      <c r="B8409" s="1">
        <v>34.459181000000001</v>
      </c>
      <c r="C8409" s="1">
        <v>0.28433799999999998</v>
      </c>
    </row>
    <row r="8410" spans="1:3" x14ac:dyDescent="0.2">
      <c r="A8410" s="842">
        <v>41803.4685098146</v>
      </c>
      <c r="B8410" s="1">
        <v>34.408029999999997</v>
      </c>
      <c r="C8410" s="1">
        <v>0.28393400000000002</v>
      </c>
    </row>
    <row r="8411" spans="1:3" x14ac:dyDescent="0.2">
      <c r="A8411" s="842">
        <v>41803.468509821803</v>
      </c>
      <c r="B8411" s="1">
        <v>34.357041000000002</v>
      </c>
      <c r="C8411" s="1">
        <v>0.28353</v>
      </c>
    </row>
    <row r="8412" spans="1:3" x14ac:dyDescent="0.2">
      <c r="A8412" s="843">
        <v>41803.468523820498</v>
      </c>
      <c r="B8412" s="1">
        <v>34.326669000000003</v>
      </c>
      <c r="C8412" s="1">
        <v>0.28328999999999999</v>
      </c>
    </row>
    <row r="8413" spans="1:3" x14ac:dyDescent="0.2">
      <c r="A8413" s="843">
        <v>41803.468523827702</v>
      </c>
      <c r="B8413" s="1">
        <v>34.296740999999997</v>
      </c>
      <c r="C8413" s="1">
        <v>0.283053</v>
      </c>
    </row>
    <row r="8414" spans="1:3" x14ac:dyDescent="0.2">
      <c r="A8414" s="843">
        <v>41803.468523834897</v>
      </c>
      <c r="B8414" s="1">
        <v>34.284137999999999</v>
      </c>
      <c r="C8414" s="1">
        <v>0.28295300000000001</v>
      </c>
    </row>
    <row r="8415" spans="1:3" x14ac:dyDescent="0.2">
      <c r="A8415" s="843">
        <v>41803.468523841999</v>
      </c>
      <c r="B8415" s="1">
        <v>34.366973000000002</v>
      </c>
      <c r="C8415" s="1">
        <v>0.283609</v>
      </c>
    </row>
    <row r="8416" spans="1:3" x14ac:dyDescent="0.2">
      <c r="A8416" s="843">
        <v>41803.468523849202</v>
      </c>
      <c r="B8416" s="1">
        <v>34.523525999999997</v>
      </c>
      <c r="C8416" s="1">
        <v>0.28484700000000002</v>
      </c>
    </row>
    <row r="8417" spans="1:3" x14ac:dyDescent="0.2">
      <c r="A8417" s="843">
        <v>41803.468523856398</v>
      </c>
      <c r="B8417" s="1">
        <v>34.701954000000001</v>
      </c>
      <c r="C8417" s="1">
        <v>0.28625899999999999</v>
      </c>
    </row>
    <row r="8418" spans="1:3" x14ac:dyDescent="0.2">
      <c r="A8418" s="843">
        <v>41803.468523863601</v>
      </c>
      <c r="B8418" s="1">
        <v>34.880352000000002</v>
      </c>
      <c r="C8418" s="1">
        <v>0.28767100000000001</v>
      </c>
    </row>
    <row r="8419" spans="1:3" x14ac:dyDescent="0.2">
      <c r="A8419" s="843">
        <v>41803.468523870797</v>
      </c>
      <c r="B8419" s="1">
        <v>35.035477</v>
      </c>
      <c r="C8419" s="1">
        <v>0.28889799999999999</v>
      </c>
    </row>
    <row r="8420" spans="1:3" x14ac:dyDescent="0.2">
      <c r="A8420" s="843">
        <v>41803.468523877898</v>
      </c>
      <c r="B8420" s="1">
        <v>35.182380999999999</v>
      </c>
      <c r="C8420" s="1">
        <v>0.29006100000000001</v>
      </c>
    </row>
    <row r="8421" spans="1:3" x14ac:dyDescent="0.2">
      <c r="A8421" s="843">
        <v>41803.468523885102</v>
      </c>
      <c r="B8421" s="1">
        <v>35.326152999999998</v>
      </c>
      <c r="C8421" s="1">
        <v>0.29119800000000001</v>
      </c>
    </row>
    <row r="8422" spans="1:3" x14ac:dyDescent="0.2">
      <c r="A8422" s="844">
        <v>41803.468537733403</v>
      </c>
      <c r="B8422" s="1">
        <v>35.40334</v>
      </c>
      <c r="C8422" s="1">
        <v>0.29180899999999999</v>
      </c>
    </row>
    <row r="8423" spans="1:3" x14ac:dyDescent="0.2">
      <c r="A8423" s="844">
        <v>41803.468537740497</v>
      </c>
      <c r="B8423" s="1">
        <v>35.414715000000001</v>
      </c>
      <c r="C8423" s="1">
        <v>0.29189900000000002</v>
      </c>
    </row>
    <row r="8424" spans="1:3" x14ac:dyDescent="0.2">
      <c r="A8424" s="844">
        <v>41803.4685377477</v>
      </c>
      <c r="B8424" s="1">
        <v>35.406502000000003</v>
      </c>
      <c r="C8424" s="1">
        <v>0.29183399999999998</v>
      </c>
    </row>
    <row r="8425" spans="1:3" x14ac:dyDescent="0.2">
      <c r="A8425" s="844">
        <v>41803.468537754903</v>
      </c>
      <c r="B8425" s="1">
        <v>35.403469999999999</v>
      </c>
      <c r="C8425" s="1">
        <v>0.29181000000000001</v>
      </c>
    </row>
    <row r="8426" spans="1:3" x14ac:dyDescent="0.2">
      <c r="A8426" s="844">
        <v>41803.468537762099</v>
      </c>
      <c r="B8426" s="1">
        <v>35.416442000000004</v>
      </c>
      <c r="C8426" s="1">
        <v>0.29191299999999998</v>
      </c>
    </row>
    <row r="8427" spans="1:3" x14ac:dyDescent="0.2">
      <c r="A8427" s="844">
        <v>41803.4685377692</v>
      </c>
      <c r="B8427" s="1">
        <v>35.427087999999998</v>
      </c>
      <c r="C8427" s="1">
        <v>0.29199700000000001</v>
      </c>
    </row>
    <row r="8428" spans="1:3" x14ac:dyDescent="0.2">
      <c r="A8428" s="844">
        <v>41803.468537776404</v>
      </c>
      <c r="B8428" s="1">
        <v>35.409419</v>
      </c>
      <c r="C8428" s="1">
        <v>0.29185699999999998</v>
      </c>
    </row>
    <row r="8429" spans="1:3" x14ac:dyDescent="0.2">
      <c r="A8429" s="844">
        <v>41803.468537783599</v>
      </c>
      <c r="B8429" s="1">
        <v>35.396707999999997</v>
      </c>
      <c r="C8429" s="1">
        <v>0.29175699999999999</v>
      </c>
    </row>
    <row r="8430" spans="1:3" x14ac:dyDescent="0.2">
      <c r="A8430" s="844">
        <v>41803.468537790803</v>
      </c>
      <c r="B8430" s="1">
        <v>35.377372999999999</v>
      </c>
      <c r="C8430" s="1">
        <v>0.29160399999999997</v>
      </c>
    </row>
    <row r="8431" spans="1:3" x14ac:dyDescent="0.2">
      <c r="A8431" s="844">
        <v>41803.468537797897</v>
      </c>
      <c r="B8431" s="1">
        <v>35.360939000000002</v>
      </c>
      <c r="C8431" s="1">
        <v>0.29147400000000001</v>
      </c>
    </row>
    <row r="8432" spans="1:3" x14ac:dyDescent="0.2">
      <c r="A8432" s="845">
        <v>41803.468551484097</v>
      </c>
      <c r="B8432" s="1">
        <v>35.334066999999997</v>
      </c>
      <c r="C8432" s="1">
        <v>0.29126099999999999</v>
      </c>
    </row>
    <row r="8433" spans="1:3" x14ac:dyDescent="0.2">
      <c r="A8433" s="845">
        <v>41803.4685514913</v>
      </c>
      <c r="B8433" s="1">
        <v>35.309404999999998</v>
      </c>
      <c r="C8433" s="1">
        <v>0.29106599999999999</v>
      </c>
    </row>
    <row r="8434" spans="1:3" x14ac:dyDescent="0.2">
      <c r="A8434" s="845">
        <v>41803.468551498503</v>
      </c>
      <c r="B8434" s="1">
        <v>35.307855000000004</v>
      </c>
      <c r="C8434" s="1">
        <v>0.29105399999999998</v>
      </c>
    </row>
    <row r="8435" spans="1:3" x14ac:dyDescent="0.2">
      <c r="A8435" s="845">
        <v>41803.468551505699</v>
      </c>
      <c r="B8435" s="1">
        <v>35.331273000000003</v>
      </c>
      <c r="C8435" s="1">
        <v>0.29123900000000003</v>
      </c>
    </row>
    <row r="8436" spans="1:3" x14ac:dyDescent="0.2">
      <c r="A8436" s="845">
        <v>41803.4685515128</v>
      </c>
      <c r="B8436" s="1">
        <v>35.379567999999999</v>
      </c>
      <c r="C8436" s="1">
        <v>0.29162100000000002</v>
      </c>
    </row>
    <row r="8437" spans="1:3" x14ac:dyDescent="0.2">
      <c r="A8437" s="845">
        <v>41803.468551520004</v>
      </c>
      <c r="B8437" s="1">
        <v>35.464475999999998</v>
      </c>
      <c r="C8437" s="1">
        <v>0.29229300000000003</v>
      </c>
    </row>
    <row r="8438" spans="1:3" x14ac:dyDescent="0.2">
      <c r="A8438" s="845">
        <v>41803.468551527199</v>
      </c>
      <c r="B8438" s="1">
        <v>35.532651000000001</v>
      </c>
      <c r="C8438" s="1">
        <v>0.29283199999999998</v>
      </c>
    </row>
    <row r="8439" spans="1:3" x14ac:dyDescent="0.2">
      <c r="A8439" s="845">
        <v>41803.468551534403</v>
      </c>
      <c r="B8439" s="1">
        <v>35.584899999999998</v>
      </c>
      <c r="C8439" s="1">
        <v>0.29324600000000001</v>
      </c>
    </row>
    <row r="8440" spans="1:3" x14ac:dyDescent="0.2">
      <c r="A8440" s="845">
        <v>41803.468551541497</v>
      </c>
      <c r="B8440" s="1">
        <v>35.616846000000002</v>
      </c>
      <c r="C8440" s="1">
        <v>0.29349900000000001</v>
      </c>
    </row>
    <row r="8441" spans="1:3" x14ac:dyDescent="0.2">
      <c r="A8441" s="845">
        <v>41803.4685515487</v>
      </c>
      <c r="B8441" s="1">
        <v>35.633724000000001</v>
      </c>
      <c r="C8441" s="1">
        <v>0.293632</v>
      </c>
    </row>
    <row r="8442" spans="1:3" x14ac:dyDescent="0.2">
      <c r="A8442" s="846">
        <v>41803.468565744202</v>
      </c>
      <c r="B8442" s="1">
        <v>35.649904999999997</v>
      </c>
      <c r="C8442" s="1">
        <v>0.29376000000000002</v>
      </c>
    </row>
    <row r="8443" spans="1:3" x14ac:dyDescent="0.2">
      <c r="A8443" s="846">
        <v>41803.468565751398</v>
      </c>
      <c r="B8443" s="1">
        <v>35.657986999999999</v>
      </c>
      <c r="C8443" s="1">
        <v>0.29382399999999997</v>
      </c>
    </row>
    <row r="8444" spans="1:3" x14ac:dyDescent="0.2">
      <c r="A8444" s="846">
        <v>41803.468565758601</v>
      </c>
      <c r="B8444" s="1">
        <v>35.637416000000002</v>
      </c>
      <c r="C8444" s="1">
        <v>0.29366100000000001</v>
      </c>
    </row>
    <row r="8445" spans="1:3" x14ac:dyDescent="0.2">
      <c r="A8445" s="846">
        <v>41803.468565765703</v>
      </c>
      <c r="B8445" s="1">
        <v>35.634506999999999</v>
      </c>
      <c r="C8445" s="1">
        <v>0.29363800000000001</v>
      </c>
    </row>
    <row r="8446" spans="1:3" x14ac:dyDescent="0.2">
      <c r="A8446" s="846">
        <v>41803.468565772899</v>
      </c>
      <c r="B8446" s="1">
        <v>35.666759999999996</v>
      </c>
      <c r="C8446" s="1">
        <v>0.29389300000000002</v>
      </c>
    </row>
    <row r="8447" spans="1:3" x14ac:dyDescent="0.2">
      <c r="A8447" s="846">
        <v>41803.468565780102</v>
      </c>
      <c r="B8447" s="1">
        <v>35.719822000000001</v>
      </c>
      <c r="C8447" s="1">
        <v>0.29431299999999999</v>
      </c>
    </row>
    <row r="8448" spans="1:3" x14ac:dyDescent="0.2">
      <c r="A8448" s="846">
        <v>41803.468565787298</v>
      </c>
      <c r="B8448" s="1">
        <v>35.762498999999998</v>
      </c>
      <c r="C8448" s="1">
        <v>0.294651</v>
      </c>
    </row>
    <row r="8449" spans="1:3" x14ac:dyDescent="0.2">
      <c r="A8449" s="846">
        <v>41803.468565794399</v>
      </c>
      <c r="B8449" s="1">
        <v>35.783538</v>
      </c>
      <c r="C8449" s="1">
        <v>0.294817</v>
      </c>
    </row>
    <row r="8450" spans="1:3" x14ac:dyDescent="0.2">
      <c r="A8450" s="846">
        <v>41803.468565801602</v>
      </c>
      <c r="B8450" s="1">
        <v>35.784005999999998</v>
      </c>
      <c r="C8450" s="1">
        <v>0.294821</v>
      </c>
    </row>
    <row r="8451" spans="1:3" x14ac:dyDescent="0.2">
      <c r="A8451" s="846">
        <v>41803.468565808798</v>
      </c>
      <c r="B8451" s="1">
        <v>35.817225999999998</v>
      </c>
      <c r="C8451" s="1">
        <v>0.29508400000000001</v>
      </c>
    </row>
    <row r="8452" spans="1:3" x14ac:dyDescent="0.2">
      <c r="A8452" s="847">
        <v>41803.468579622298</v>
      </c>
      <c r="B8452" s="1">
        <v>35.844957999999998</v>
      </c>
      <c r="C8452" s="1">
        <v>0.29530299999999998</v>
      </c>
    </row>
    <row r="8453" spans="1:3" x14ac:dyDescent="0.2">
      <c r="A8453" s="847">
        <v>41803.468579629502</v>
      </c>
      <c r="B8453" s="1">
        <v>35.839747000000003</v>
      </c>
      <c r="C8453" s="1">
        <v>0.29526200000000002</v>
      </c>
    </row>
    <row r="8454" spans="1:3" x14ac:dyDescent="0.2">
      <c r="A8454" s="847">
        <v>41803.468579636698</v>
      </c>
      <c r="B8454" s="1">
        <v>35.802719000000003</v>
      </c>
      <c r="C8454" s="1">
        <v>0.29496899999999998</v>
      </c>
    </row>
    <row r="8455" spans="1:3" x14ac:dyDescent="0.2">
      <c r="A8455" s="847">
        <v>41803.468579643799</v>
      </c>
      <c r="B8455" s="1">
        <v>35.757916000000002</v>
      </c>
      <c r="C8455" s="1">
        <v>0.29461500000000002</v>
      </c>
    </row>
    <row r="8456" spans="1:3" x14ac:dyDescent="0.2">
      <c r="A8456" s="847">
        <v>41803.468579651002</v>
      </c>
      <c r="B8456" s="1">
        <v>35.725693999999997</v>
      </c>
      <c r="C8456" s="1">
        <v>0.29436000000000001</v>
      </c>
    </row>
    <row r="8457" spans="1:3" x14ac:dyDescent="0.2">
      <c r="A8457" s="847">
        <v>41803.468579658198</v>
      </c>
      <c r="B8457" s="1">
        <v>35.705891000000001</v>
      </c>
      <c r="C8457" s="1">
        <v>0.29420299999999999</v>
      </c>
    </row>
    <row r="8458" spans="1:3" x14ac:dyDescent="0.2">
      <c r="A8458" s="847">
        <v>41803.468579665401</v>
      </c>
      <c r="B8458" s="1">
        <v>35.648814999999999</v>
      </c>
      <c r="C8458" s="1">
        <v>0.29375099999999998</v>
      </c>
    </row>
    <row r="8459" spans="1:3" x14ac:dyDescent="0.2">
      <c r="A8459" s="847">
        <v>41803.468579672597</v>
      </c>
      <c r="B8459" s="1">
        <v>35.598492999999998</v>
      </c>
      <c r="C8459" s="1">
        <v>0.29335299999999997</v>
      </c>
    </row>
    <row r="8460" spans="1:3" x14ac:dyDescent="0.2">
      <c r="A8460" s="847">
        <v>41803.468579679698</v>
      </c>
      <c r="B8460" s="1">
        <v>35.568804</v>
      </c>
      <c r="C8460" s="1">
        <v>0.29311799999999999</v>
      </c>
    </row>
    <row r="8461" spans="1:3" x14ac:dyDescent="0.2">
      <c r="A8461" s="847">
        <v>41803.468579686902</v>
      </c>
      <c r="B8461" s="1">
        <v>35.553629000000001</v>
      </c>
      <c r="C8461" s="1">
        <v>0.29299799999999998</v>
      </c>
    </row>
    <row r="8462" spans="1:3" x14ac:dyDescent="0.2">
      <c r="A8462" s="848">
        <v>41803.468592840698</v>
      </c>
      <c r="B8462" s="1">
        <v>35.558717999999999</v>
      </c>
      <c r="C8462" s="1">
        <v>0.29303899999999999</v>
      </c>
    </row>
    <row r="8463" spans="1:3" x14ac:dyDescent="0.2">
      <c r="A8463" s="848">
        <v>41803.468592847799</v>
      </c>
      <c r="B8463" s="1">
        <v>35.566532000000002</v>
      </c>
      <c r="C8463" s="1">
        <v>0.29310000000000003</v>
      </c>
    </row>
    <row r="8464" spans="1:3" x14ac:dyDescent="0.2">
      <c r="A8464" s="848">
        <v>41803.468592855002</v>
      </c>
      <c r="B8464" s="1">
        <v>35.552109000000002</v>
      </c>
      <c r="C8464" s="1">
        <v>0.29298600000000002</v>
      </c>
    </row>
    <row r="8465" spans="1:3" x14ac:dyDescent="0.2">
      <c r="A8465" s="848">
        <v>41803.468592862198</v>
      </c>
      <c r="B8465" s="1">
        <v>35.532076000000004</v>
      </c>
      <c r="C8465" s="1">
        <v>0.29282799999999998</v>
      </c>
    </row>
    <row r="8466" spans="1:3" x14ac:dyDescent="0.2">
      <c r="A8466" s="848">
        <v>41803.468592869402</v>
      </c>
      <c r="B8466" s="1">
        <v>35.509278999999999</v>
      </c>
      <c r="C8466" s="1">
        <v>0.29264699999999999</v>
      </c>
    </row>
    <row r="8467" spans="1:3" x14ac:dyDescent="0.2">
      <c r="A8467" s="848">
        <v>41803.468592876503</v>
      </c>
      <c r="B8467" s="1">
        <v>35.495140999999997</v>
      </c>
      <c r="C8467" s="1">
        <v>0.29253600000000002</v>
      </c>
    </row>
    <row r="8468" spans="1:3" x14ac:dyDescent="0.2">
      <c r="A8468" s="848">
        <v>41803.468592883699</v>
      </c>
      <c r="B8468" s="1">
        <v>35.497112999999999</v>
      </c>
      <c r="C8468" s="1">
        <v>0.29255100000000001</v>
      </c>
    </row>
    <row r="8469" spans="1:3" x14ac:dyDescent="0.2">
      <c r="A8469" s="848">
        <v>41803.468592890902</v>
      </c>
      <c r="B8469" s="1">
        <v>35.478031999999999</v>
      </c>
      <c r="C8469" s="1">
        <v>0.29239999999999999</v>
      </c>
    </row>
    <row r="8470" spans="1:3" x14ac:dyDescent="0.2">
      <c r="A8470" s="848">
        <v>41803.468592898098</v>
      </c>
      <c r="B8470" s="1">
        <v>35.465482000000002</v>
      </c>
      <c r="C8470" s="1">
        <v>0.29230099999999998</v>
      </c>
    </row>
    <row r="8471" spans="1:3" x14ac:dyDescent="0.2">
      <c r="A8471" s="848">
        <v>41803.468592905301</v>
      </c>
      <c r="B8471" s="1">
        <v>35.500821000000002</v>
      </c>
      <c r="C8471" s="1">
        <v>0.29258000000000001</v>
      </c>
    </row>
    <row r="8472" spans="1:3" x14ac:dyDescent="0.2">
      <c r="A8472" s="849">
        <v>41803.468607077601</v>
      </c>
      <c r="B8472" s="1">
        <v>35.573155999999997</v>
      </c>
      <c r="C8472" s="1">
        <v>0.293153</v>
      </c>
    </row>
    <row r="8473" spans="1:3" x14ac:dyDescent="0.2">
      <c r="A8473" s="849">
        <v>41803.468607084797</v>
      </c>
      <c r="B8473" s="1">
        <v>35.623002</v>
      </c>
      <c r="C8473" s="1">
        <v>0.293547</v>
      </c>
    </row>
    <row r="8474" spans="1:3" x14ac:dyDescent="0.2">
      <c r="A8474" s="849">
        <v>41803.468607091898</v>
      </c>
      <c r="B8474" s="1">
        <v>35.623401000000001</v>
      </c>
      <c r="C8474" s="1">
        <v>0.29354999999999998</v>
      </c>
    </row>
    <row r="8475" spans="1:3" x14ac:dyDescent="0.2">
      <c r="A8475" s="849">
        <v>41803.468607099101</v>
      </c>
      <c r="B8475" s="1">
        <v>35.598922999999999</v>
      </c>
      <c r="C8475" s="1">
        <v>0.29335699999999998</v>
      </c>
    </row>
    <row r="8476" spans="1:3" x14ac:dyDescent="0.2">
      <c r="A8476" s="849">
        <v>41803.468607106297</v>
      </c>
      <c r="B8476" s="1">
        <v>35.601886</v>
      </c>
      <c r="C8476" s="1">
        <v>0.29337999999999997</v>
      </c>
    </row>
    <row r="8477" spans="1:3" x14ac:dyDescent="0.2">
      <c r="A8477" s="849">
        <v>41803.4686071135</v>
      </c>
      <c r="B8477" s="1">
        <v>35.615157000000004</v>
      </c>
      <c r="C8477" s="1">
        <v>0.293485</v>
      </c>
    </row>
    <row r="8478" spans="1:3" x14ac:dyDescent="0.2">
      <c r="A8478" s="849">
        <v>41803.468607120703</v>
      </c>
      <c r="B8478" s="1">
        <v>35.598101999999997</v>
      </c>
      <c r="C8478" s="1">
        <v>0.29335</v>
      </c>
    </row>
    <row r="8479" spans="1:3" x14ac:dyDescent="0.2">
      <c r="A8479" s="849">
        <v>41803.468607127797</v>
      </c>
      <c r="B8479" s="1">
        <v>35.530579000000003</v>
      </c>
      <c r="C8479" s="1">
        <v>0.29281600000000002</v>
      </c>
    </row>
    <row r="8480" spans="1:3" x14ac:dyDescent="0.2">
      <c r="A8480" s="849">
        <v>41803.468607135001</v>
      </c>
      <c r="B8480" s="1">
        <v>35.477455999999997</v>
      </c>
      <c r="C8480" s="1">
        <v>0.29239599999999999</v>
      </c>
    </row>
    <row r="8481" spans="1:3" x14ac:dyDescent="0.2">
      <c r="A8481" s="849">
        <v>41803.468607142197</v>
      </c>
      <c r="B8481" s="1">
        <v>35.464277000000003</v>
      </c>
      <c r="C8481" s="1">
        <v>0.29229100000000002</v>
      </c>
    </row>
    <row r="8482" spans="1:3" x14ac:dyDescent="0.2">
      <c r="A8482" s="850">
        <v>41803.468621152497</v>
      </c>
      <c r="B8482" s="1">
        <v>35.491678999999998</v>
      </c>
      <c r="C8482" s="1">
        <v>0.29250799999999999</v>
      </c>
    </row>
    <row r="8483" spans="1:3" x14ac:dyDescent="0.2">
      <c r="A8483" s="850">
        <v>41803.4686211597</v>
      </c>
      <c r="B8483" s="1">
        <v>35.525765999999997</v>
      </c>
      <c r="C8483" s="1">
        <v>0.29277799999999998</v>
      </c>
    </row>
    <row r="8484" spans="1:3" x14ac:dyDescent="0.2">
      <c r="A8484" s="850">
        <v>41803.468621166801</v>
      </c>
      <c r="B8484" s="1">
        <v>35.541716000000001</v>
      </c>
      <c r="C8484" s="1">
        <v>0.292904</v>
      </c>
    </row>
    <row r="8485" spans="1:3" x14ac:dyDescent="0.2">
      <c r="A8485" s="850">
        <v>41803.468621173997</v>
      </c>
      <c r="B8485" s="1">
        <v>35.560138000000002</v>
      </c>
      <c r="C8485" s="1">
        <v>0.29304999999999998</v>
      </c>
    </row>
    <row r="8486" spans="1:3" x14ac:dyDescent="0.2">
      <c r="A8486" s="850">
        <v>41803.4686211812</v>
      </c>
      <c r="B8486" s="1">
        <v>35.621205000000003</v>
      </c>
      <c r="C8486" s="1">
        <v>0.29353299999999999</v>
      </c>
    </row>
    <row r="8487" spans="1:3" x14ac:dyDescent="0.2">
      <c r="A8487" s="850">
        <v>41803.468621188404</v>
      </c>
      <c r="B8487" s="1">
        <v>35.696917999999997</v>
      </c>
      <c r="C8487" s="1">
        <v>0.294132</v>
      </c>
    </row>
    <row r="8488" spans="1:3" x14ac:dyDescent="0.2">
      <c r="A8488" s="850">
        <v>41803.468621195498</v>
      </c>
      <c r="B8488" s="1">
        <v>35.777251</v>
      </c>
      <c r="C8488" s="1">
        <v>0.29476799999999997</v>
      </c>
    </row>
    <row r="8489" spans="1:3" x14ac:dyDescent="0.2">
      <c r="A8489" s="850">
        <v>41803.468621202701</v>
      </c>
      <c r="B8489" s="1">
        <v>35.809173999999999</v>
      </c>
      <c r="C8489" s="1">
        <v>0.29502</v>
      </c>
    </row>
    <row r="8490" spans="1:3" x14ac:dyDescent="0.2">
      <c r="A8490" s="850">
        <v>41803.468621209897</v>
      </c>
      <c r="B8490" s="1">
        <v>35.783951999999999</v>
      </c>
      <c r="C8490" s="1">
        <v>0.294821</v>
      </c>
    </row>
    <row r="8491" spans="1:3" x14ac:dyDescent="0.2">
      <c r="A8491" s="850">
        <v>41803.4686212171</v>
      </c>
      <c r="B8491" s="1">
        <v>35.736885000000001</v>
      </c>
      <c r="C8491" s="1">
        <v>0.29444799999999999</v>
      </c>
    </row>
    <row r="8492" spans="1:3" x14ac:dyDescent="0.2">
      <c r="A8492" s="851">
        <v>41803.468634336103</v>
      </c>
      <c r="B8492" s="1">
        <v>35.713129000000002</v>
      </c>
      <c r="C8492" s="1">
        <v>0.29426000000000002</v>
      </c>
    </row>
    <row r="8493" spans="1:3" x14ac:dyDescent="0.2">
      <c r="A8493" s="851">
        <v>41803.468634343299</v>
      </c>
      <c r="B8493" s="1">
        <v>35.705829000000001</v>
      </c>
      <c r="C8493" s="1">
        <v>0.29420299999999999</v>
      </c>
    </row>
    <row r="8494" spans="1:3" x14ac:dyDescent="0.2">
      <c r="A8494" s="851">
        <v>41803.468634350502</v>
      </c>
      <c r="B8494" s="1">
        <v>35.707318999999998</v>
      </c>
      <c r="C8494" s="1">
        <v>0.29421399999999998</v>
      </c>
    </row>
    <row r="8495" spans="1:3" x14ac:dyDescent="0.2">
      <c r="A8495" s="851">
        <v>41803.468634357603</v>
      </c>
      <c r="B8495" s="1">
        <v>35.715831000000001</v>
      </c>
      <c r="C8495" s="1">
        <v>0.29428199999999999</v>
      </c>
    </row>
    <row r="8496" spans="1:3" x14ac:dyDescent="0.2">
      <c r="A8496" s="851">
        <v>41803.468634364799</v>
      </c>
      <c r="B8496" s="1">
        <v>35.758692000000003</v>
      </c>
      <c r="C8496" s="1">
        <v>0.29462100000000002</v>
      </c>
    </row>
    <row r="8497" spans="1:3" x14ac:dyDescent="0.2">
      <c r="A8497" s="851">
        <v>41803.468634372002</v>
      </c>
      <c r="B8497" s="1">
        <v>35.854483999999999</v>
      </c>
      <c r="C8497" s="1">
        <v>0.295379</v>
      </c>
    </row>
    <row r="8498" spans="1:3" x14ac:dyDescent="0.2">
      <c r="A8498" s="851">
        <v>41803.468634379198</v>
      </c>
      <c r="B8498" s="1">
        <v>36.003459999999997</v>
      </c>
      <c r="C8498" s="1">
        <v>0.29655799999999999</v>
      </c>
    </row>
    <row r="8499" spans="1:3" x14ac:dyDescent="0.2">
      <c r="A8499" s="851">
        <v>41803.4686343863</v>
      </c>
      <c r="B8499" s="1">
        <v>36.143732999999997</v>
      </c>
      <c r="C8499" s="1">
        <v>0.29766799999999999</v>
      </c>
    </row>
    <row r="8500" spans="1:3" x14ac:dyDescent="0.2">
      <c r="A8500" s="851">
        <v>41803.468634393503</v>
      </c>
      <c r="B8500" s="1">
        <v>36.250754999999998</v>
      </c>
      <c r="C8500" s="1">
        <v>0.298514</v>
      </c>
    </row>
    <row r="8501" spans="1:3" x14ac:dyDescent="0.2">
      <c r="A8501" s="851">
        <v>41803.468634400699</v>
      </c>
      <c r="B8501" s="1">
        <v>36.329529999999998</v>
      </c>
      <c r="C8501" s="1">
        <v>0.29913800000000001</v>
      </c>
    </row>
    <row r="8502" spans="1:3" x14ac:dyDescent="0.2">
      <c r="A8502" s="852">
        <v>41803.468648607697</v>
      </c>
      <c r="B8502" s="1">
        <v>36.361606000000002</v>
      </c>
      <c r="C8502" s="1">
        <v>0.29939199999999999</v>
      </c>
    </row>
    <row r="8503" spans="1:3" x14ac:dyDescent="0.2">
      <c r="A8503" s="852">
        <v>41803.4686486149</v>
      </c>
      <c r="B8503" s="1">
        <v>36.377502999999997</v>
      </c>
      <c r="C8503" s="1">
        <v>0.29951699999999998</v>
      </c>
    </row>
    <row r="8504" spans="1:3" x14ac:dyDescent="0.2">
      <c r="A8504" s="852">
        <v>41803.468648622104</v>
      </c>
      <c r="B8504" s="1">
        <v>36.380764999999997</v>
      </c>
      <c r="C8504" s="1">
        <v>0.299543</v>
      </c>
    </row>
    <row r="8505" spans="1:3" x14ac:dyDescent="0.2">
      <c r="A8505" s="852">
        <v>41803.468648629299</v>
      </c>
      <c r="B8505" s="1">
        <v>36.309925999999997</v>
      </c>
      <c r="C8505" s="1">
        <v>0.298983</v>
      </c>
    </row>
    <row r="8506" spans="1:3" x14ac:dyDescent="0.2">
      <c r="A8506" s="852">
        <v>41803.468648636503</v>
      </c>
      <c r="B8506" s="1">
        <v>36.198376000000003</v>
      </c>
      <c r="C8506" s="1">
        <v>0.29809999999999998</v>
      </c>
    </row>
    <row r="8507" spans="1:3" x14ac:dyDescent="0.2">
      <c r="A8507" s="852">
        <v>41803.468648643597</v>
      </c>
      <c r="B8507" s="1">
        <v>36.115625000000001</v>
      </c>
      <c r="C8507" s="1">
        <v>0.29744500000000001</v>
      </c>
    </row>
    <row r="8508" spans="1:3" x14ac:dyDescent="0.2">
      <c r="A8508" s="852">
        <v>41803.4686486508</v>
      </c>
      <c r="B8508" s="1">
        <v>36.043864999999997</v>
      </c>
      <c r="C8508" s="1">
        <v>0.296877</v>
      </c>
    </row>
    <row r="8509" spans="1:3" x14ac:dyDescent="0.2">
      <c r="A8509" s="852">
        <v>41803.468648658003</v>
      </c>
      <c r="B8509" s="1">
        <v>35.989413999999996</v>
      </c>
      <c r="C8509" s="1">
        <v>0.29644700000000002</v>
      </c>
    </row>
    <row r="8510" spans="1:3" x14ac:dyDescent="0.2">
      <c r="A8510" s="852">
        <v>41803.468648665199</v>
      </c>
      <c r="B8510" s="1">
        <v>35.912250999999998</v>
      </c>
      <c r="C8510" s="1">
        <v>0.29583599999999999</v>
      </c>
    </row>
    <row r="8511" spans="1:3" x14ac:dyDescent="0.2">
      <c r="A8511" s="852">
        <v>41803.4686486723</v>
      </c>
      <c r="B8511" s="1">
        <v>35.833314000000001</v>
      </c>
      <c r="C8511" s="1">
        <v>0.295211</v>
      </c>
    </row>
    <row r="8512" spans="1:3" x14ac:dyDescent="0.2">
      <c r="A8512" s="853">
        <v>41803.468661247403</v>
      </c>
      <c r="B8512" s="1">
        <v>35.813381</v>
      </c>
      <c r="C8512" s="1">
        <v>0.29505399999999998</v>
      </c>
    </row>
    <row r="8513" spans="1:3" x14ac:dyDescent="0.2">
      <c r="A8513" s="853">
        <v>41803.468661254497</v>
      </c>
      <c r="B8513" s="1">
        <v>35.827058999999998</v>
      </c>
      <c r="C8513" s="1">
        <v>0.29516199999999998</v>
      </c>
    </row>
    <row r="8514" spans="1:3" x14ac:dyDescent="0.2">
      <c r="A8514" s="853">
        <v>41803.468661261701</v>
      </c>
      <c r="B8514" s="1">
        <v>35.800040000000003</v>
      </c>
      <c r="C8514" s="1">
        <v>0.29494799999999999</v>
      </c>
    </row>
    <row r="8515" spans="1:3" x14ac:dyDescent="0.2">
      <c r="A8515" s="853">
        <v>41803.468661268897</v>
      </c>
      <c r="B8515" s="1">
        <v>35.763396999999998</v>
      </c>
      <c r="C8515" s="1">
        <v>0.29465799999999998</v>
      </c>
    </row>
    <row r="8516" spans="1:3" x14ac:dyDescent="0.2">
      <c r="A8516" s="853">
        <v>41803.4686612761</v>
      </c>
      <c r="B8516" s="1">
        <v>35.751215999999999</v>
      </c>
      <c r="C8516" s="1">
        <v>0.29456199999999999</v>
      </c>
    </row>
    <row r="8517" spans="1:3" x14ac:dyDescent="0.2">
      <c r="A8517" s="853">
        <v>41803.468661283201</v>
      </c>
      <c r="B8517" s="1">
        <v>35.780867000000001</v>
      </c>
      <c r="C8517" s="1">
        <v>0.294796</v>
      </c>
    </row>
    <row r="8518" spans="1:3" x14ac:dyDescent="0.2">
      <c r="A8518" s="853">
        <v>41803.468661290397</v>
      </c>
      <c r="B8518" s="1">
        <v>35.809865000000002</v>
      </c>
      <c r="C8518" s="1">
        <v>0.29502600000000001</v>
      </c>
    </row>
    <row r="8519" spans="1:3" x14ac:dyDescent="0.2">
      <c r="A8519" s="853">
        <v>41803.4686612976</v>
      </c>
      <c r="B8519" s="1">
        <v>35.841282</v>
      </c>
      <c r="C8519" s="1">
        <v>0.29527399999999998</v>
      </c>
    </row>
    <row r="8520" spans="1:3" x14ac:dyDescent="0.2">
      <c r="A8520" s="853">
        <v>41803.468661304803</v>
      </c>
      <c r="B8520" s="1">
        <v>35.881594</v>
      </c>
      <c r="C8520" s="1">
        <v>0.29559299999999999</v>
      </c>
    </row>
    <row r="8521" spans="1:3" x14ac:dyDescent="0.2">
      <c r="A8521" s="853">
        <v>41803.468661311897</v>
      </c>
      <c r="B8521" s="1">
        <v>35.948487</v>
      </c>
      <c r="C8521" s="1">
        <v>0.29612300000000003</v>
      </c>
    </row>
    <row r="8522" spans="1:3" x14ac:dyDescent="0.2">
      <c r="A8522" s="854">
        <v>41803.468674963398</v>
      </c>
      <c r="B8522" s="1">
        <v>36.040326999999998</v>
      </c>
      <c r="C8522" s="1">
        <v>0.29684899999999997</v>
      </c>
    </row>
    <row r="8523" spans="1:3" x14ac:dyDescent="0.2">
      <c r="A8523" s="854">
        <v>41803.468674970602</v>
      </c>
      <c r="B8523" s="1">
        <v>36.136386999999999</v>
      </c>
      <c r="C8523" s="1">
        <v>0.29760900000000001</v>
      </c>
    </row>
    <row r="8524" spans="1:3" x14ac:dyDescent="0.2">
      <c r="A8524" s="854">
        <v>41803.468674977797</v>
      </c>
      <c r="B8524" s="1">
        <v>36.210005000000002</v>
      </c>
      <c r="C8524" s="1">
        <v>0.29819200000000001</v>
      </c>
    </row>
    <row r="8525" spans="1:3" x14ac:dyDescent="0.2">
      <c r="A8525" s="854">
        <v>41803.468674984899</v>
      </c>
      <c r="B8525" s="1">
        <v>36.269575000000003</v>
      </c>
      <c r="C8525" s="1">
        <v>0.29866300000000001</v>
      </c>
    </row>
    <row r="8526" spans="1:3" x14ac:dyDescent="0.2">
      <c r="A8526" s="854">
        <v>41803.468674992102</v>
      </c>
      <c r="B8526" s="1">
        <v>36.315361000000003</v>
      </c>
      <c r="C8526" s="1">
        <v>0.29902600000000001</v>
      </c>
    </row>
    <row r="8527" spans="1:3" x14ac:dyDescent="0.2">
      <c r="A8527" s="854">
        <v>41803.468674999298</v>
      </c>
      <c r="B8527" s="1">
        <v>36.348174</v>
      </c>
      <c r="C8527" s="1">
        <v>0.29928500000000002</v>
      </c>
    </row>
    <row r="8528" spans="1:3" x14ac:dyDescent="0.2">
      <c r="A8528" s="854">
        <v>41803.468675006501</v>
      </c>
      <c r="B8528" s="1">
        <v>36.359557000000002</v>
      </c>
      <c r="C8528" s="1">
        <v>0.299375</v>
      </c>
    </row>
    <row r="8529" spans="1:3" x14ac:dyDescent="0.2">
      <c r="A8529" s="854">
        <v>41803.468675013697</v>
      </c>
      <c r="B8529" s="1">
        <v>36.345962999999998</v>
      </c>
      <c r="C8529" s="1">
        <v>0.29926799999999998</v>
      </c>
    </row>
    <row r="8530" spans="1:3" x14ac:dyDescent="0.2">
      <c r="A8530" s="854">
        <v>41803.468675020798</v>
      </c>
      <c r="B8530" s="1">
        <v>36.315775000000002</v>
      </c>
      <c r="C8530" s="1">
        <v>0.29902899999999999</v>
      </c>
    </row>
    <row r="8531" spans="1:3" x14ac:dyDescent="0.2">
      <c r="A8531" s="854">
        <v>41803.468675028002</v>
      </c>
      <c r="B8531" s="1">
        <v>36.289777999999998</v>
      </c>
      <c r="C8531" s="1">
        <v>0.29882300000000001</v>
      </c>
    </row>
    <row r="8532" spans="1:3" x14ac:dyDescent="0.2">
      <c r="A8532" s="855">
        <v>41803.468689397101</v>
      </c>
      <c r="B8532" s="1">
        <v>36.283060999999996</v>
      </c>
      <c r="C8532" s="1">
        <v>0.29876999999999998</v>
      </c>
    </row>
    <row r="8533" spans="1:3" x14ac:dyDescent="0.2">
      <c r="A8533" s="855">
        <v>41803.468689404297</v>
      </c>
      <c r="B8533" s="1">
        <v>36.279798999999997</v>
      </c>
      <c r="C8533" s="1">
        <v>0.29874400000000001</v>
      </c>
    </row>
    <row r="8534" spans="1:3" x14ac:dyDescent="0.2">
      <c r="A8534" s="855">
        <v>41803.4686894115</v>
      </c>
      <c r="B8534" s="1">
        <v>36.267916999999997</v>
      </c>
      <c r="C8534" s="1">
        <v>0.29865000000000003</v>
      </c>
    </row>
    <row r="8535" spans="1:3" x14ac:dyDescent="0.2">
      <c r="A8535" s="855">
        <v>41803.468689418703</v>
      </c>
      <c r="B8535" s="1">
        <v>36.258614000000001</v>
      </c>
      <c r="C8535" s="1">
        <v>0.29857699999999998</v>
      </c>
    </row>
    <row r="8536" spans="1:3" x14ac:dyDescent="0.2">
      <c r="A8536" s="855">
        <v>41803.468689425797</v>
      </c>
      <c r="B8536" s="1">
        <v>36.255183000000002</v>
      </c>
      <c r="C8536" s="1">
        <v>0.29854900000000001</v>
      </c>
    </row>
    <row r="8537" spans="1:3" x14ac:dyDescent="0.2">
      <c r="A8537" s="855">
        <v>41803.468689433001</v>
      </c>
      <c r="B8537" s="1">
        <v>36.256250000000001</v>
      </c>
      <c r="C8537" s="1">
        <v>0.29855799999999999</v>
      </c>
    </row>
    <row r="8538" spans="1:3" x14ac:dyDescent="0.2">
      <c r="A8538" s="855">
        <v>41803.468689440197</v>
      </c>
      <c r="B8538" s="1">
        <v>36.271985000000001</v>
      </c>
      <c r="C8538" s="1">
        <v>0.298682</v>
      </c>
    </row>
    <row r="8539" spans="1:3" x14ac:dyDescent="0.2">
      <c r="A8539" s="855">
        <v>41803.4686894474</v>
      </c>
      <c r="B8539" s="1">
        <v>36.276069</v>
      </c>
      <c r="C8539" s="1">
        <v>0.29871500000000001</v>
      </c>
    </row>
    <row r="8540" spans="1:3" x14ac:dyDescent="0.2">
      <c r="A8540" s="855">
        <v>41803.468689454501</v>
      </c>
      <c r="B8540" s="1">
        <v>36.271616999999999</v>
      </c>
      <c r="C8540" s="1">
        <v>0.29867899999999997</v>
      </c>
    </row>
    <row r="8541" spans="1:3" x14ac:dyDescent="0.2">
      <c r="A8541" s="855">
        <v>41803.468689461697</v>
      </c>
      <c r="B8541" s="1">
        <v>36.300331999999997</v>
      </c>
      <c r="C8541" s="1">
        <v>0.29890699999999998</v>
      </c>
    </row>
    <row r="8542" spans="1:3" x14ac:dyDescent="0.2">
      <c r="A8542" s="856">
        <v>41803.468704027597</v>
      </c>
      <c r="B8542" s="1">
        <v>36.364376999999998</v>
      </c>
      <c r="C8542" s="1">
        <v>0.29941299999999998</v>
      </c>
    </row>
    <row r="8543" spans="1:3" x14ac:dyDescent="0.2">
      <c r="A8543" s="856">
        <v>41803.4687040348</v>
      </c>
      <c r="B8543" s="1">
        <v>36.415996</v>
      </c>
      <c r="C8543" s="1">
        <v>0.29982199999999998</v>
      </c>
    </row>
    <row r="8544" spans="1:3" x14ac:dyDescent="0.2">
      <c r="A8544" s="856">
        <v>41803.468704041901</v>
      </c>
      <c r="B8544" s="1">
        <v>36.438409</v>
      </c>
      <c r="C8544" s="1">
        <v>0.29999900000000002</v>
      </c>
    </row>
    <row r="8545" spans="1:3" x14ac:dyDescent="0.2">
      <c r="A8545" s="856">
        <v>41803.468704049097</v>
      </c>
      <c r="B8545" s="1">
        <v>36.457282999999997</v>
      </c>
      <c r="C8545" s="1">
        <v>0.300149</v>
      </c>
    </row>
    <row r="8546" spans="1:3" x14ac:dyDescent="0.2">
      <c r="A8546" s="856">
        <v>41803.4687040563</v>
      </c>
      <c r="B8546" s="1">
        <v>36.511158999999999</v>
      </c>
      <c r="C8546" s="1">
        <v>0.30057499999999998</v>
      </c>
    </row>
    <row r="8547" spans="1:3" x14ac:dyDescent="0.2">
      <c r="A8547" s="856">
        <v>41803.468704063504</v>
      </c>
      <c r="B8547" s="1">
        <v>36.571804</v>
      </c>
      <c r="C8547" s="1">
        <v>0.30105500000000002</v>
      </c>
    </row>
    <row r="8548" spans="1:3" x14ac:dyDescent="0.2">
      <c r="A8548" s="856">
        <v>41803.468704070598</v>
      </c>
      <c r="B8548" s="1">
        <v>36.584997999999999</v>
      </c>
      <c r="C8548" s="1">
        <v>0.30115900000000001</v>
      </c>
    </row>
    <row r="8549" spans="1:3" x14ac:dyDescent="0.2">
      <c r="A8549" s="856">
        <v>41803.468704077801</v>
      </c>
      <c r="B8549" s="1">
        <v>36.551378999999997</v>
      </c>
      <c r="C8549" s="1">
        <v>0.30089300000000002</v>
      </c>
    </row>
    <row r="8550" spans="1:3" x14ac:dyDescent="0.2">
      <c r="A8550" s="856">
        <v>41803.468704084997</v>
      </c>
      <c r="B8550" s="1">
        <v>36.539405000000002</v>
      </c>
      <c r="C8550" s="1">
        <v>0.30079800000000001</v>
      </c>
    </row>
    <row r="8551" spans="1:3" x14ac:dyDescent="0.2">
      <c r="A8551" s="856">
        <v>41803.4687040922</v>
      </c>
      <c r="B8551" s="1">
        <v>36.553789000000002</v>
      </c>
      <c r="C8551" s="1">
        <v>0.30091200000000001</v>
      </c>
    </row>
    <row r="8552" spans="1:3" x14ac:dyDescent="0.2">
      <c r="A8552" s="857">
        <v>41803.468718669603</v>
      </c>
      <c r="B8552" s="1">
        <v>36.517054000000002</v>
      </c>
      <c r="C8552" s="1">
        <v>0.300622</v>
      </c>
    </row>
    <row r="8553" spans="1:3" x14ac:dyDescent="0.2">
      <c r="A8553" s="857">
        <v>41803.468718676799</v>
      </c>
      <c r="B8553" s="1">
        <v>36.423695000000002</v>
      </c>
      <c r="C8553" s="1">
        <v>0.29988300000000001</v>
      </c>
    </row>
    <row r="8554" spans="1:3" x14ac:dyDescent="0.2">
      <c r="A8554" s="857">
        <v>41803.468718684002</v>
      </c>
      <c r="B8554" s="1">
        <v>36.300975999999999</v>
      </c>
      <c r="C8554" s="1">
        <v>0.29891200000000001</v>
      </c>
    </row>
    <row r="8555" spans="1:3" x14ac:dyDescent="0.2">
      <c r="A8555" s="857">
        <v>41803.468718691198</v>
      </c>
      <c r="B8555" s="1">
        <v>36.175288000000002</v>
      </c>
      <c r="C8555" s="1">
        <v>0.29791699999999999</v>
      </c>
    </row>
    <row r="8556" spans="1:3" x14ac:dyDescent="0.2">
      <c r="A8556" s="857">
        <v>41803.468718698299</v>
      </c>
      <c r="B8556" s="1">
        <v>36.06297</v>
      </c>
      <c r="C8556" s="1">
        <v>0.29702899999999999</v>
      </c>
    </row>
    <row r="8557" spans="1:3" x14ac:dyDescent="0.2">
      <c r="A8557" s="857">
        <v>41803.468718705502</v>
      </c>
      <c r="B8557" s="1">
        <v>35.938532000000002</v>
      </c>
      <c r="C8557" s="1">
        <v>0.29604399999999997</v>
      </c>
    </row>
    <row r="8558" spans="1:3" x14ac:dyDescent="0.2">
      <c r="A8558" s="857">
        <v>41803.468718712698</v>
      </c>
      <c r="B8558" s="1">
        <v>35.785411000000003</v>
      </c>
      <c r="C8558" s="1">
        <v>0.29483199999999998</v>
      </c>
    </row>
    <row r="8559" spans="1:3" x14ac:dyDescent="0.2">
      <c r="A8559" s="857">
        <v>41803.468718719902</v>
      </c>
      <c r="B8559" s="1">
        <v>35.653942000000001</v>
      </c>
      <c r="C8559" s="1">
        <v>0.293792</v>
      </c>
    </row>
    <row r="8560" spans="1:3" x14ac:dyDescent="0.2">
      <c r="A8560" s="857">
        <v>41803.468718727003</v>
      </c>
      <c r="B8560" s="1">
        <v>35.529381999999998</v>
      </c>
      <c r="C8560" s="1">
        <v>0.29280600000000001</v>
      </c>
    </row>
    <row r="8561" spans="1:3" x14ac:dyDescent="0.2">
      <c r="A8561" s="857">
        <v>41803.468718734199</v>
      </c>
      <c r="B8561" s="1">
        <v>35.426090000000002</v>
      </c>
      <c r="C8561" s="1">
        <v>0.291989</v>
      </c>
    </row>
    <row r="8562" spans="1:3" x14ac:dyDescent="0.2">
      <c r="A8562" s="858">
        <v>41803.468733103298</v>
      </c>
      <c r="B8562" s="1">
        <v>35.371332000000002</v>
      </c>
      <c r="C8562" s="1">
        <v>0.29155599999999998</v>
      </c>
    </row>
    <row r="8563" spans="1:3" x14ac:dyDescent="0.2">
      <c r="A8563" s="858">
        <v>41803.468733110501</v>
      </c>
      <c r="B8563" s="1">
        <v>35.343969000000001</v>
      </c>
      <c r="C8563" s="1">
        <v>0.29133900000000001</v>
      </c>
    </row>
    <row r="8564" spans="1:3" x14ac:dyDescent="0.2">
      <c r="A8564" s="858">
        <v>41803.468733117697</v>
      </c>
      <c r="B8564" s="1">
        <v>35.322054999999999</v>
      </c>
      <c r="C8564" s="1">
        <v>0.29116599999999998</v>
      </c>
    </row>
    <row r="8565" spans="1:3" x14ac:dyDescent="0.2">
      <c r="A8565" s="858">
        <v>41803.468733124901</v>
      </c>
      <c r="B8565" s="1">
        <v>35.343884000000003</v>
      </c>
      <c r="C8565" s="1">
        <v>0.29133900000000001</v>
      </c>
    </row>
    <row r="8566" spans="1:3" x14ac:dyDescent="0.2">
      <c r="A8566" s="858">
        <v>41803.468733132002</v>
      </c>
      <c r="B8566" s="1">
        <v>35.433996</v>
      </c>
      <c r="C8566" s="1">
        <v>0.29205199999999998</v>
      </c>
    </row>
    <row r="8567" spans="1:3" x14ac:dyDescent="0.2">
      <c r="A8567" s="858">
        <v>41803.468733139198</v>
      </c>
      <c r="B8567" s="1">
        <v>35.572657</v>
      </c>
      <c r="C8567" s="1">
        <v>0.29314899999999999</v>
      </c>
    </row>
    <row r="8568" spans="1:3" x14ac:dyDescent="0.2">
      <c r="A8568" s="858">
        <v>41803.468733146401</v>
      </c>
      <c r="B8568" s="1">
        <v>35.720359000000002</v>
      </c>
      <c r="C8568" s="1">
        <v>0.29431800000000002</v>
      </c>
    </row>
    <row r="8569" spans="1:3" x14ac:dyDescent="0.2">
      <c r="A8569" s="858">
        <v>41803.468733153597</v>
      </c>
      <c r="B8569" s="1">
        <v>35.830888999999999</v>
      </c>
      <c r="C8569" s="1">
        <v>0.29519200000000001</v>
      </c>
    </row>
    <row r="8570" spans="1:3" x14ac:dyDescent="0.2">
      <c r="A8570" s="858">
        <v>41803.468733160698</v>
      </c>
      <c r="B8570" s="1">
        <v>35.888931999999997</v>
      </c>
      <c r="C8570" s="1">
        <v>0.295651</v>
      </c>
    </row>
    <row r="8571" spans="1:3" x14ac:dyDescent="0.2">
      <c r="A8571" s="858">
        <v>41803.468733167902</v>
      </c>
      <c r="B8571" s="1">
        <v>35.926366000000002</v>
      </c>
      <c r="C8571" s="1">
        <v>0.29594799999999999</v>
      </c>
    </row>
    <row r="8572" spans="1:3" x14ac:dyDescent="0.2">
      <c r="A8572" s="859">
        <v>41803.468746472099</v>
      </c>
      <c r="B8572" s="1">
        <v>35.954850999999998</v>
      </c>
      <c r="C8572" s="1">
        <v>0.29617300000000002</v>
      </c>
    </row>
    <row r="8573" spans="1:3" x14ac:dyDescent="0.2">
      <c r="A8573" s="859">
        <v>41803.468746479302</v>
      </c>
      <c r="B8573" s="1">
        <v>35.965197000000003</v>
      </c>
      <c r="C8573" s="1">
        <v>0.29625499999999999</v>
      </c>
    </row>
    <row r="8574" spans="1:3" x14ac:dyDescent="0.2">
      <c r="A8574" s="859">
        <v>41803.468746486498</v>
      </c>
      <c r="B8574" s="1">
        <v>35.952533000000003</v>
      </c>
      <c r="C8574" s="1">
        <v>0.296155</v>
      </c>
    </row>
    <row r="8575" spans="1:3" x14ac:dyDescent="0.2">
      <c r="A8575" s="859">
        <v>41803.468746493701</v>
      </c>
      <c r="B8575" s="1">
        <v>35.910930999999998</v>
      </c>
      <c r="C8575" s="1">
        <v>0.29582599999999998</v>
      </c>
    </row>
    <row r="8576" spans="1:3" x14ac:dyDescent="0.2">
      <c r="A8576" s="859">
        <v>41803.468746500803</v>
      </c>
      <c r="B8576" s="1">
        <v>35.880543000000003</v>
      </c>
      <c r="C8576" s="1">
        <v>0.29558499999999999</v>
      </c>
    </row>
    <row r="8577" spans="1:3" x14ac:dyDescent="0.2">
      <c r="A8577" s="859">
        <v>41803.468746507999</v>
      </c>
      <c r="B8577" s="1">
        <v>35.923848999999997</v>
      </c>
      <c r="C8577" s="1">
        <v>0.29592800000000002</v>
      </c>
    </row>
    <row r="8578" spans="1:3" x14ac:dyDescent="0.2">
      <c r="A8578" s="859">
        <v>41803.468746515202</v>
      </c>
      <c r="B8578" s="1">
        <v>36.018298000000001</v>
      </c>
      <c r="C8578" s="1">
        <v>0.29667500000000002</v>
      </c>
    </row>
    <row r="8579" spans="1:3" x14ac:dyDescent="0.2">
      <c r="A8579" s="859">
        <v>41803.468746522398</v>
      </c>
      <c r="B8579" s="1">
        <v>36.085920000000002</v>
      </c>
      <c r="C8579" s="1">
        <v>0.29720999999999997</v>
      </c>
    </row>
    <row r="8580" spans="1:3" x14ac:dyDescent="0.2">
      <c r="A8580" s="859">
        <v>41803.468746529601</v>
      </c>
      <c r="B8580" s="1">
        <v>36.076686000000002</v>
      </c>
      <c r="C8580" s="1">
        <v>0.29713699999999998</v>
      </c>
    </row>
    <row r="8581" spans="1:3" x14ac:dyDescent="0.2">
      <c r="A8581" s="859">
        <v>41803.468746536702</v>
      </c>
      <c r="B8581" s="1">
        <v>36.075158999999999</v>
      </c>
      <c r="C8581" s="1">
        <v>0.29712499999999997</v>
      </c>
    </row>
    <row r="8582" spans="1:3" x14ac:dyDescent="0.2">
      <c r="A8582" s="860">
        <v>41803.468760547003</v>
      </c>
      <c r="B8582" s="1">
        <v>36.117406000000003</v>
      </c>
      <c r="C8582" s="1">
        <v>0.29745899999999997</v>
      </c>
    </row>
    <row r="8583" spans="1:3" x14ac:dyDescent="0.2">
      <c r="A8583" s="860">
        <v>41803.468760554199</v>
      </c>
      <c r="B8583" s="1">
        <v>36.17353</v>
      </c>
      <c r="C8583" s="1">
        <v>0.29790299999999997</v>
      </c>
    </row>
    <row r="8584" spans="1:3" x14ac:dyDescent="0.2">
      <c r="A8584" s="860">
        <v>41803.468760561402</v>
      </c>
      <c r="B8584" s="1">
        <v>36.188834999999997</v>
      </c>
      <c r="C8584" s="1">
        <v>0.29802400000000001</v>
      </c>
    </row>
    <row r="8585" spans="1:3" x14ac:dyDescent="0.2">
      <c r="A8585" s="860">
        <v>41803.468760568503</v>
      </c>
      <c r="B8585" s="1">
        <v>36.181474000000001</v>
      </c>
      <c r="C8585" s="1">
        <v>0.29796600000000001</v>
      </c>
    </row>
    <row r="8586" spans="1:3" x14ac:dyDescent="0.2">
      <c r="A8586" s="860">
        <v>41803.468760575699</v>
      </c>
      <c r="B8586" s="1">
        <v>36.211663000000001</v>
      </c>
      <c r="C8586" s="1">
        <v>0.298205</v>
      </c>
    </row>
    <row r="8587" spans="1:3" x14ac:dyDescent="0.2">
      <c r="A8587" s="860">
        <v>41803.468760582902</v>
      </c>
      <c r="B8587" s="1">
        <v>36.290207000000002</v>
      </c>
      <c r="C8587" s="1">
        <v>0.29882700000000001</v>
      </c>
    </row>
    <row r="8588" spans="1:3" x14ac:dyDescent="0.2">
      <c r="A8588" s="860">
        <v>41803.468760590098</v>
      </c>
      <c r="B8588" s="1">
        <v>36.336061999999998</v>
      </c>
      <c r="C8588" s="1">
        <v>0.29918899999999998</v>
      </c>
    </row>
    <row r="8589" spans="1:3" x14ac:dyDescent="0.2">
      <c r="A8589" s="860">
        <v>41803.468760597301</v>
      </c>
      <c r="B8589" s="1">
        <v>36.373857000000001</v>
      </c>
      <c r="C8589" s="1">
        <v>0.29948799999999998</v>
      </c>
    </row>
    <row r="8590" spans="1:3" x14ac:dyDescent="0.2">
      <c r="A8590" s="860">
        <v>41803.468760604403</v>
      </c>
      <c r="B8590" s="1">
        <v>36.406945999999998</v>
      </c>
      <c r="C8590" s="1">
        <v>0.29975000000000002</v>
      </c>
    </row>
    <row r="8591" spans="1:3" x14ac:dyDescent="0.2">
      <c r="A8591" s="860">
        <v>41803.468760611599</v>
      </c>
      <c r="B8591" s="1">
        <v>36.421852999999999</v>
      </c>
      <c r="C8591" s="1">
        <v>0.29986800000000002</v>
      </c>
    </row>
    <row r="8592" spans="1:3" x14ac:dyDescent="0.2">
      <c r="A8592" s="861">
        <v>41803.468775003901</v>
      </c>
      <c r="B8592" s="1">
        <v>36.420824000000003</v>
      </c>
      <c r="C8592" s="1">
        <v>0.29986000000000002</v>
      </c>
    </row>
    <row r="8593" spans="1:3" x14ac:dyDescent="0.2">
      <c r="A8593" s="861">
        <v>41803.468775011002</v>
      </c>
      <c r="B8593" s="1">
        <v>36.404958000000001</v>
      </c>
      <c r="C8593" s="1">
        <v>0.29973499999999997</v>
      </c>
    </row>
    <row r="8594" spans="1:3" x14ac:dyDescent="0.2">
      <c r="A8594" s="861">
        <v>41803.468775018198</v>
      </c>
      <c r="B8594" s="1">
        <v>36.405465</v>
      </c>
      <c r="C8594" s="1">
        <v>0.29973899999999998</v>
      </c>
    </row>
    <row r="8595" spans="1:3" x14ac:dyDescent="0.2">
      <c r="A8595" s="861">
        <v>41803.468775025402</v>
      </c>
      <c r="B8595" s="1">
        <v>36.444817999999998</v>
      </c>
      <c r="C8595" s="1">
        <v>0.30004999999999998</v>
      </c>
    </row>
    <row r="8596" spans="1:3" x14ac:dyDescent="0.2">
      <c r="A8596" s="861">
        <v>41803.468775032597</v>
      </c>
      <c r="B8596" s="1">
        <v>36.476709999999997</v>
      </c>
      <c r="C8596" s="1">
        <v>0.30030200000000001</v>
      </c>
    </row>
    <row r="8597" spans="1:3" x14ac:dyDescent="0.2">
      <c r="A8597" s="861">
        <v>41803.468775039699</v>
      </c>
      <c r="B8597" s="1">
        <v>36.492114999999998</v>
      </c>
      <c r="C8597" s="1">
        <v>0.30042400000000002</v>
      </c>
    </row>
    <row r="8598" spans="1:3" x14ac:dyDescent="0.2">
      <c r="A8598" s="861">
        <v>41803.468775046902</v>
      </c>
      <c r="B8598" s="1">
        <v>36.532259000000003</v>
      </c>
      <c r="C8598" s="1">
        <v>0.30074200000000001</v>
      </c>
    </row>
    <row r="8599" spans="1:3" x14ac:dyDescent="0.2">
      <c r="A8599" s="861">
        <v>41803.468775054098</v>
      </c>
      <c r="B8599" s="1">
        <v>36.594701000000001</v>
      </c>
      <c r="C8599" s="1">
        <v>0.301236</v>
      </c>
    </row>
    <row r="8600" spans="1:3" x14ac:dyDescent="0.2">
      <c r="A8600" s="861">
        <v>41803.468775061301</v>
      </c>
      <c r="B8600" s="1">
        <v>36.671349999999997</v>
      </c>
      <c r="C8600" s="1">
        <v>0.301842</v>
      </c>
    </row>
    <row r="8601" spans="1:3" x14ac:dyDescent="0.2">
      <c r="A8601" s="861">
        <v>41803.468775068402</v>
      </c>
      <c r="B8601" s="1">
        <v>36.722200999999998</v>
      </c>
      <c r="C8601" s="1">
        <v>0.30224499999999999</v>
      </c>
    </row>
    <row r="8602" spans="1:3" x14ac:dyDescent="0.2">
      <c r="A8602" s="862">
        <v>41803.468789460698</v>
      </c>
      <c r="B8602" s="1">
        <v>36.761761</v>
      </c>
      <c r="C8602" s="1">
        <v>0.30255799999999999</v>
      </c>
    </row>
    <row r="8603" spans="1:3" x14ac:dyDescent="0.2">
      <c r="A8603" s="862">
        <v>41803.468789467901</v>
      </c>
      <c r="B8603" s="1">
        <v>36.779108000000001</v>
      </c>
      <c r="C8603" s="1">
        <v>0.30269499999999999</v>
      </c>
    </row>
    <row r="8604" spans="1:3" x14ac:dyDescent="0.2">
      <c r="A8604" s="862">
        <v>41803.468789475097</v>
      </c>
      <c r="B8604" s="1">
        <v>36.798696</v>
      </c>
      <c r="C8604" s="1">
        <v>0.30285000000000001</v>
      </c>
    </row>
    <row r="8605" spans="1:3" x14ac:dyDescent="0.2">
      <c r="A8605" s="862">
        <v>41803.468789482198</v>
      </c>
      <c r="B8605" s="1">
        <v>36.815137999999997</v>
      </c>
      <c r="C8605" s="1">
        <v>0.30298000000000003</v>
      </c>
    </row>
    <row r="8606" spans="1:3" x14ac:dyDescent="0.2">
      <c r="A8606" s="862">
        <v>41803.468789489401</v>
      </c>
      <c r="B8606" s="1">
        <v>36.803632</v>
      </c>
      <c r="C8606" s="1">
        <v>0.30288900000000002</v>
      </c>
    </row>
    <row r="8607" spans="1:3" x14ac:dyDescent="0.2">
      <c r="A8607" s="862">
        <v>41803.468789496597</v>
      </c>
      <c r="B8607" s="1">
        <v>36.748981000000001</v>
      </c>
      <c r="C8607" s="1">
        <v>0.30245699999999998</v>
      </c>
    </row>
    <row r="8608" spans="1:3" x14ac:dyDescent="0.2">
      <c r="A8608" s="862">
        <v>41803.468789503801</v>
      </c>
      <c r="B8608" s="1">
        <v>36.687054000000003</v>
      </c>
      <c r="C8608" s="1">
        <v>0.30196699999999999</v>
      </c>
    </row>
    <row r="8609" spans="1:3" x14ac:dyDescent="0.2">
      <c r="A8609" s="862">
        <v>41803.468789510902</v>
      </c>
      <c r="B8609" s="1">
        <v>36.578121000000003</v>
      </c>
      <c r="C8609" s="1">
        <v>0.30110500000000001</v>
      </c>
    </row>
    <row r="8610" spans="1:3" x14ac:dyDescent="0.2">
      <c r="A8610" s="862">
        <v>41803.468789518098</v>
      </c>
      <c r="B8610" s="1">
        <v>36.491715999999997</v>
      </c>
      <c r="C8610" s="1">
        <v>0.30042099999999999</v>
      </c>
    </row>
    <row r="8611" spans="1:3" x14ac:dyDescent="0.2">
      <c r="A8611" s="862">
        <v>41803.468789525301</v>
      </c>
      <c r="B8611" s="1">
        <v>36.430771999999997</v>
      </c>
      <c r="C8611" s="1">
        <v>0.29993900000000001</v>
      </c>
    </row>
    <row r="8612" spans="1:3" x14ac:dyDescent="0.2">
      <c r="A8612" s="863">
        <v>41803.468803512398</v>
      </c>
      <c r="B8612" s="1">
        <v>36.385216999999997</v>
      </c>
      <c r="C8612" s="1">
        <v>0.29957800000000001</v>
      </c>
    </row>
    <row r="8613" spans="1:3" x14ac:dyDescent="0.2">
      <c r="A8613" s="863">
        <v>41803.468803519601</v>
      </c>
      <c r="B8613" s="1">
        <v>36.346501000000004</v>
      </c>
      <c r="C8613" s="1">
        <v>0.29927199999999998</v>
      </c>
    </row>
    <row r="8614" spans="1:3" x14ac:dyDescent="0.2">
      <c r="A8614" s="863">
        <v>41803.468803526797</v>
      </c>
      <c r="B8614" s="1">
        <v>36.306272999999997</v>
      </c>
      <c r="C8614" s="1">
        <v>0.298954</v>
      </c>
    </row>
    <row r="8615" spans="1:3" x14ac:dyDescent="0.2">
      <c r="A8615" s="863">
        <v>41803.468803534</v>
      </c>
      <c r="B8615" s="1">
        <v>36.281641</v>
      </c>
      <c r="C8615" s="1">
        <v>0.298759</v>
      </c>
    </row>
    <row r="8616" spans="1:3" x14ac:dyDescent="0.2">
      <c r="A8616" s="863">
        <v>41803.468803541102</v>
      </c>
      <c r="B8616" s="1">
        <v>36.321784999999998</v>
      </c>
      <c r="C8616" s="1">
        <v>0.29907600000000001</v>
      </c>
    </row>
    <row r="8617" spans="1:3" x14ac:dyDescent="0.2">
      <c r="A8617" s="863">
        <v>41803.468803548298</v>
      </c>
      <c r="B8617" s="1">
        <v>36.367370999999999</v>
      </c>
      <c r="C8617" s="1">
        <v>0.29943700000000001</v>
      </c>
    </row>
    <row r="8618" spans="1:3" x14ac:dyDescent="0.2">
      <c r="A8618" s="863">
        <v>41803.468803555501</v>
      </c>
      <c r="B8618" s="1">
        <v>36.386851999999998</v>
      </c>
      <c r="C8618" s="1">
        <v>0.299591</v>
      </c>
    </row>
    <row r="8619" spans="1:3" x14ac:dyDescent="0.2">
      <c r="A8619" s="863">
        <v>41803.468803562697</v>
      </c>
      <c r="B8619" s="1">
        <v>36.350315000000002</v>
      </c>
      <c r="C8619" s="1">
        <v>0.29930200000000001</v>
      </c>
    </row>
    <row r="8620" spans="1:3" x14ac:dyDescent="0.2">
      <c r="A8620" s="863">
        <v>41803.468803569798</v>
      </c>
      <c r="B8620" s="1">
        <v>36.306012000000003</v>
      </c>
      <c r="C8620" s="1">
        <v>0.298952</v>
      </c>
    </row>
    <row r="8621" spans="1:3" x14ac:dyDescent="0.2">
      <c r="A8621" s="863">
        <v>41803.468803577001</v>
      </c>
      <c r="B8621" s="1">
        <v>36.331187999999997</v>
      </c>
      <c r="C8621" s="1">
        <v>0.299151</v>
      </c>
    </row>
    <row r="8622" spans="1:3" x14ac:dyDescent="0.2">
      <c r="A8622" s="864">
        <v>41803.468817980902</v>
      </c>
      <c r="B8622" s="1">
        <v>36.356386999999998</v>
      </c>
      <c r="C8622" s="1">
        <v>0.29935</v>
      </c>
    </row>
    <row r="8623" spans="1:3" x14ac:dyDescent="0.2">
      <c r="A8623" s="864">
        <v>41803.468817988003</v>
      </c>
      <c r="B8623" s="1">
        <v>36.347245000000001</v>
      </c>
      <c r="C8623" s="1">
        <v>0.29927799999999999</v>
      </c>
    </row>
    <row r="8624" spans="1:3" x14ac:dyDescent="0.2">
      <c r="A8624" s="864">
        <v>41803.468817995199</v>
      </c>
      <c r="B8624" s="1">
        <v>36.317686000000002</v>
      </c>
      <c r="C8624" s="1">
        <v>0.29904399999999998</v>
      </c>
    </row>
    <row r="8625" spans="1:3" x14ac:dyDescent="0.2">
      <c r="A8625" s="864">
        <v>41803.468818002402</v>
      </c>
      <c r="B8625" s="1">
        <v>36.295380999999999</v>
      </c>
      <c r="C8625" s="1">
        <v>0.29886800000000002</v>
      </c>
    </row>
    <row r="8626" spans="1:3" x14ac:dyDescent="0.2">
      <c r="A8626" s="864">
        <v>41803.468818009598</v>
      </c>
      <c r="B8626" s="1">
        <v>36.321247999999997</v>
      </c>
      <c r="C8626" s="1">
        <v>0.299072</v>
      </c>
    </row>
    <row r="8627" spans="1:3" x14ac:dyDescent="0.2">
      <c r="A8627" s="864">
        <v>41803.4688180167</v>
      </c>
      <c r="B8627" s="1">
        <v>36.356547999999997</v>
      </c>
      <c r="C8627" s="1">
        <v>0.29935200000000001</v>
      </c>
    </row>
    <row r="8628" spans="1:3" x14ac:dyDescent="0.2">
      <c r="A8628" s="864">
        <v>41803.468818023903</v>
      </c>
      <c r="B8628" s="1">
        <v>36.318300000000001</v>
      </c>
      <c r="C8628" s="1">
        <v>0.29904900000000001</v>
      </c>
    </row>
    <row r="8629" spans="1:3" x14ac:dyDescent="0.2">
      <c r="A8629" s="864">
        <v>41803.468818031099</v>
      </c>
      <c r="B8629" s="1">
        <v>36.300100999999998</v>
      </c>
      <c r="C8629" s="1">
        <v>0.29890499999999998</v>
      </c>
    </row>
    <row r="8630" spans="1:3" x14ac:dyDescent="0.2">
      <c r="A8630" s="864">
        <v>41803.468818038302</v>
      </c>
      <c r="B8630" s="1">
        <v>36.286906999999999</v>
      </c>
      <c r="C8630" s="1">
        <v>0.29880000000000001</v>
      </c>
    </row>
    <row r="8631" spans="1:3" x14ac:dyDescent="0.2">
      <c r="A8631" s="864">
        <v>41803.468818045403</v>
      </c>
      <c r="B8631" s="1">
        <v>36.260587000000001</v>
      </c>
      <c r="C8631" s="1">
        <v>0.29859200000000002</v>
      </c>
    </row>
    <row r="8632" spans="1:3" x14ac:dyDescent="0.2">
      <c r="A8632" s="865">
        <v>41803.468832588202</v>
      </c>
      <c r="B8632" s="1">
        <v>36.244230000000002</v>
      </c>
      <c r="C8632" s="1">
        <v>0.29846299999999998</v>
      </c>
    </row>
    <row r="8633" spans="1:3" x14ac:dyDescent="0.2">
      <c r="A8633" s="865">
        <v>41803.468832595398</v>
      </c>
      <c r="B8633" s="1">
        <v>36.211018000000003</v>
      </c>
      <c r="C8633" s="1">
        <v>0.29820000000000002</v>
      </c>
    </row>
    <row r="8634" spans="1:3" x14ac:dyDescent="0.2">
      <c r="A8634" s="865">
        <v>41803.468832602499</v>
      </c>
      <c r="B8634" s="1">
        <v>36.160511999999997</v>
      </c>
      <c r="C8634" s="1">
        <v>0.29780000000000001</v>
      </c>
    </row>
    <row r="8635" spans="1:3" x14ac:dyDescent="0.2">
      <c r="A8635" s="865">
        <v>41803.468832609702</v>
      </c>
      <c r="B8635" s="1">
        <v>36.126586000000003</v>
      </c>
      <c r="C8635" s="1">
        <v>0.29753200000000002</v>
      </c>
    </row>
    <row r="8636" spans="1:3" x14ac:dyDescent="0.2">
      <c r="A8636" s="865">
        <v>41803.468832616898</v>
      </c>
      <c r="B8636" s="1">
        <v>36.077930000000002</v>
      </c>
      <c r="C8636" s="1">
        <v>0.29714699999999999</v>
      </c>
    </row>
    <row r="8637" spans="1:3" x14ac:dyDescent="0.2">
      <c r="A8637" s="865">
        <v>41803.468832624101</v>
      </c>
      <c r="B8637" s="1">
        <v>36.049430000000001</v>
      </c>
      <c r="C8637" s="1">
        <v>0.29692099999999999</v>
      </c>
    </row>
    <row r="8638" spans="1:3" x14ac:dyDescent="0.2">
      <c r="A8638" s="865">
        <v>41803.468832631203</v>
      </c>
      <c r="B8638" s="1">
        <v>36.055301999999998</v>
      </c>
      <c r="C8638" s="1">
        <v>0.29696800000000001</v>
      </c>
    </row>
    <row r="8639" spans="1:3" x14ac:dyDescent="0.2">
      <c r="A8639" s="865">
        <v>41803.468832638398</v>
      </c>
      <c r="B8639" s="1">
        <v>36.040733000000003</v>
      </c>
      <c r="C8639" s="1">
        <v>0.29685299999999998</v>
      </c>
    </row>
    <row r="8640" spans="1:3" x14ac:dyDescent="0.2">
      <c r="A8640" s="865">
        <v>41803.468832645602</v>
      </c>
      <c r="B8640" s="1">
        <v>36.053981999999998</v>
      </c>
      <c r="C8640" s="1">
        <v>0.29695700000000003</v>
      </c>
    </row>
    <row r="8641" spans="1:3" x14ac:dyDescent="0.2">
      <c r="A8641" s="865">
        <v>41803.468832652798</v>
      </c>
      <c r="B8641" s="1">
        <v>36.140287000000001</v>
      </c>
      <c r="C8641" s="1">
        <v>0.29764000000000002</v>
      </c>
    </row>
    <row r="8642" spans="1:3" x14ac:dyDescent="0.2">
      <c r="A8642" s="866">
        <v>41803.4688468483</v>
      </c>
      <c r="B8642" s="1">
        <v>36.248036999999997</v>
      </c>
      <c r="C8642" s="1">
        <v>0.29849300000000001</v>
      </c>
    </row>
    <row r="8643" spans="1:3" x14ac:dyDescent="0.2">
      <c r="A8643" s="866">
        <v>41803.468846855401</v>
      </c>
      <c r="B8643" s="1">
        <v>36.333015000000003</v>
      </c>
      <c r="C8643" s="1">
        <v>0.29916500000000001</v>
      </c>
    </row>
    <row r="8644" spans="1:3" x14ac:dyDescent="0.2">
      <c r="A8644" s="866">
        <v>41803.468846862597</v>
      </c>
      <c r="B8644" s="1">
        <v>36.409540999999997</v>
      </c>
      <c r="C8644" s="1">
        <v>0.29977100000000001</v>
      </c>
    </row>
    <row r="8645" spans="1:3" x14ac:dyDescent="0.2">
      <c r="A8645" s="866">
        <v>41803.4688468698</v>
      </c>
      <c r="B8645" s="1">
        <v>36.527807000000003</v>
      </c>
      <c r="C8645" s="1">
        <v>0.300707</v>
      </c>
    </row>
    <row r="8646" spans="1:3" x14ac:dyDescent="0.2">
      <c r="A8646" s="866">
        <v>41803.468846876996</v>
      </c>
      <c r="B8646" s="1">
        <v>36.704639</v>
      </c>
      <c r="C8646" s="1">
        <v>0.30210599999999999</v>
      </c>
    </row>
    <row r="8647" spans="1:3" x14ac:dyDescent="0.2">
      <c r="A8647" s="866">
        <v>41803.468846884098</v>
      </c>
      <c r="B8647" s="1">
        <v>36.855395999999999</v>
      </c>
      <c r="C8647" s="1">
        <v>0.30329899999999999</v>
      </c>
    </row>
    <row r="8648" spans="1:3" x14ac:dyDescent="0.2">
      <c r="A8648" s="866">
        <v>41803.468846891301</v>
      </c>
      <c r="B8648" s="1">
        <v>36.927109999999999</v>
      </c>
      <c r="C8648" s="1">
        <v>0.30386600000000002</v>
      </c>
    </row>
    <row r="8649" spans="1:3" x14ac:dyDescent="0.2">
      <c r="A8649" s="866">
        <v>41803.468846898497</v>
      </c>
      <c r="B8649" s="1">
        <v>37.026985000000003</v>
      </c>
      <c r="C8649" s="1">
        <v>0.30465599999999998</v>
      </c>
    </row>
    <row r="8650" spans="1:3" x14ac:dyDescent="0.2">
      <c r="A8650" s="866">
        <v>41803.4688469057</v>
      </c>
      <c r="B8650" s="1">
        <v>37.193385999999997</v>
      </c>
      <c r="C8650" s="1">
        <v>0.30597299999999999</v>
      </c>
    </row>
    <row r="8651" spans="1:3" x14ac:dyDescent="0.2">
      <c r="A8651" s="866">
        <v>41803.468846912801</v>
      </c>
      <c r="B8651" s="1">
        <v>37.356209</v>
      </c>
      <c r="C8651" s="1">
        <v>0.30726100000000001</v>
      </c>
    </row>
    <row r="8652" spans="1:3" x14ac:dyDescent="0.2">
      <c r="A8652" s="867">
        <v>41803.468861305097</v>
      </c>
      <c r="B8652" s="1">
        <v>37.439121999999998</v>
      </c>
      <c r="C8652" s="1">
        <v>0.30791800000000003</v>
      </c>
    </row>
    <row r="8653" spans="1:3" x14ac:dyDescent="0.2">
      <c r="A8653" s="867">
        <v>41803.4688613123</v>
      </c>
      <c r="B8653" s="1">
        <v>37.455041000000001</v>
      </c>
      <c r="C8653" s="1">
        <v>0.30804399999999998</v>
      </c>
    </row>
    <row r="8654" spans="1:3" x14ac:dyDescent="0.2">
      <c r="A8654" s="867">
        <v>41803.468861319503</v>
      </c>
      <c r="B8654" s="1">
        <v>37.46819</v>
      </c>
      <c r="C8654" s="1">
        <v>0.30814799999999998</v>
      </c>
    </row>
    <row r="8655" spans="1:3" x14ac:dyDescent="0.2">
      <c r="A8655" s="867">
        <v>41803.468861326597</v>
      </c>
      <c r="B8655" s="1">
        <v>37.512762000000002</v>
      </c>
      <c r="C8655" s="1">
        <v>0.3085</v>
      </c>
    </row>
    <row r="8656" spans="1:3" x14ac:dyDescent="0.2">
      <c r="A8656" s="867">
        <v>41803.4688613338</v>
      </c>
      <c r="B8656" s="1">
        <v>37.507342999999999</v>
      </c>
      <c r="C8656" s="1">
        <v>0.30845699999999998</v>
      </c>
    </row>
    <row r="8657" spans="1:3" x14ac:dyDescent="0.2">
      <c r="A8657" s="867">
        <v>41803.468861341004</v>
      </c>
      <c r="B8657" s="1">
        <v>37.414467999999999</v>
      </c>
      <c r="C8657" s="1">
        <v>0.307722</v>
      </c>
    </row>
    <row r="8658" spans="1:3" x14ac:dyDescent="0.2">
      <c r="A8658" s="867">
        <v>41803.468861348199</v>
      </c>
      <c r="B8658" s="1">
        <v>37.292186999999998</v>
      </c>
      <c r="C8658" s="1">
        <v>0.306755</v>
      </c>
    </row>
    <row r="8659" spans="1:3" x14ac:dyDescent="0.2">
      <c r="A8659" s="867">
        <v>41803.468861355301</v>
      </c>
      <c r="B8659" s="1">
        <v>37.190553999999999</v>
      </c>
      <c r="C8659" s="1">
        <v>0.30595099999999997</v>
      </c>
    </row>
    <row r="8660" spans="1:3" x14ac:dyDescent="0.2">
      <c r="A8660" s="867">
        <v>41803.468861362497</v>
      </c>
      <c r="B8660" s="1">
        <v>37.115316999999997</v>
      </c>
      <c r="C8660" s="1">
        <v>0.30535499999999999</v>
      </c>
    </row>
    <row r="8661" spans="1:3" x14ac:dyDescent="0.2">
      <c r="A8661" s="867">
        <v>41803.4688613697</v>
      </c>
      <c r="B8661" s="1">
        <v>37.061686999999999</v>
      </c>
      <c r="C8661" s="1">
        <v>0.30493100000000001</v>
      </c>
    </row>
    <row r="8662" spans="1:3" x14ac:dyDescent="0.2">
      <c r="A8662" s="868">
        <v>41803.468875750397</v>
      </c>
      <c r="B8662" s="1">
        <v>36.998348</v>
      </c>
      <c r="C8662" s="1">
        <v>0.30442999999999998</v>
      </c>
    </row>
    <row r="8663" spans="1:3" x14ac:dyDescent="0.2">
      <c r="A8663" s="868">
        <v>41803.468875757499</v>
      </c>
      <c r="B8663" s="1">
        <v>36.915005000000001</v>
      </c>
      <c r="C8663" s="1">
        <v>0.30376999999999998</v>
      </c>
    </row>
    <row r="8664" spans="1:3" x14ac:dyDescent="0.2">
      <c r="A8664" s="868">
        <v>41803.468875764702</v>
      </c>
      <c r="B8664" s="1">
        <v>36.854767000000002</v>
      </c>
      <c r="C8664" s="1">
        <v>0.30329400000000001</v>
      </c>
    </row>
    <row r="8665" spans="1:3" x14ac:dyDescent="0.2">
      <c r="A8665" s="868">
        <v>41803.468875771898</v>
      </c>
      <c r="B8665" s="1">
        <v>36.823388999999999</v>
      </c>
      <c r="C8665" s="1">
        <v>0.30304500000000001</v>
      </c>
    </row>
    <row r="8666" spans="1:3" x14ac:dyDescent="0.2">
      <c r="A8666" s="868">
        <v>41803.468875779101</v>
      </c>
      <c r="B8666" s="1">
        <v>36.787275000000001</v>
      </c>
      <c r="C8666" s="1">
        <v>0.30275999999999997</v>
      </c>
    </row>
    <row r="8667" spans="1:3" x14ac:dyDescent="0.2">
      <c r="A8667" s="868">
        <v>41803.468875786297</v>
      </c>
      <c r="B8667" s="1">
        <v>36.746547999999997</v>
      </c>
      <c r="C8667" s="1">
        <v>0.30243700000000001</v>
      </c>
    </row>
    <row r="8668" spans="1:3" x14ac:dyDescent="0.2">
      <c r="A8668" s="868">
        <v>41803.468875793398</v>
      </c>
      <c r="B8668" s="1">
        <v>36.710763999999998</v>
      </c>
      <c r="C8668" s="1">
        <v>0.30215399999999998</v>
      </c>
    </row>
    <row r="8669" spans="1:3" x14ac:dyDescent="0.2">
      <c r="A8669" s="868">
        <v>41803.468875800601</v>
      </c>
      <c r="B8669" s="1">
        <v>36.693271000000003</v>
      </c>
      <c r="C8669" s="1">
        <v>0.30201600000000001</v>
      </c>
    </row>
    <row r="8670" spans="1:3" x14ac:dyDescent="0.2">
      <c r="A8670" s="868">
        <v>41803.468875807797</v>
      </c>
      <c r="B8670" s="1">
        <v>36.721986000000001</v>
      </c>
      <c r="C8670" s="1">
        <v>0.30224299999999998</v>
      </c>
    </row>
    <row r="8671" spans="1:3" x14ac:dyDescent="0.2">
      <c r="A8671" s="868">
        <v>41803.468875814899</v>
      </c>
      <c r="B8671" s="1">
        <v>36.778325000000002</v>
      </c>
      <c r="C8671" s="1">
        <v>0.30268899999999999</v>
      </c>
    </row>
    <row r="8672" spans="1:3" x14ac:dyDescent="0.2">
      <c r="A8672" s="869">
        <v>41803.468888760399</v>
      </c>
      <c r="B8672" s="1">
        <v>36.828263</v>
      </c>
      <c r="C8672" s="1">
        <v>0.30308400000000002</v>
      </c>
    </row>
    <row r="8673" spans="1:3" x14ac:dyDescent="0.2">
      <c r="A8673" s="869">
        <v>41803.468888767602</v>
      </c>
      <c r="B8673" s="1">
        <v>36.871968000000003</v>
      </c>
      <c r="C8673" s="1">
        <v>0.30342999999999998</v>
      </c>
    </row>
    <row r="8674" spans="1:3" x14ac:dyDescent="0.2">
      <c r="A8674" s="869">
        <v>41803.468888774703</v>
      </c>
      <c r="B8674" s="1">
        <v>36.900053</v>
      </c>
      <c r="C8674" s="1">
        <v>0.30365199999999998</v>
      </c>
    </row>
    <row r="8675" spans="1:3" x14ac:dyDescent="0.2">
      <c r="A8675" s="869">
        <v>41803.468888781899</v>
      </c>
      <c r="B8675" s="1">
        <v>36.912787000000002</v>
      </c>
      <c r="C8675" s="1">
        <v>0.303753</v>
      </c>
    </row>
    <row r="8676" spans="1:3" x14ac:dyDescent="0.2">
      <c r="A8676" s="869">
        <v>41803.468888789102</v>
      </c>
      <c r="B8676" s="1">
        <v>36.923133999999997</v>
      </c>
      <c r="C8676" s="1">
        <v>0.30383500000000002</v>
      </c>
    </row>
    <row r="8677" spans="1:3" x14ac:dyDescent="0.2">
      <c r="A8677" s="869">
        <v>41803.468888796298</v>
      </c>
      <c r="B8677" s="1">
        <v>36.923802000000002</v>
      </c>
      <c r="C8677" s="1">
        <v>0.30384</v>
      </c>
    </row>
    <row r="8678" spans="1:3" x14ac:dyDescent="0.2">
      <c r="A8678" s="869">
        <v>41803.4688888034</v>
      </c>
      <c r="B8678" s="1">
        <v>36.907843999999997</v>
      </c>
      <c r="C8678" s="1">
        <v>0.30371399999999998</v>
      </c>
    </row>
    <row r="8679" spans="1:3" x14ac:dyDescent="0.2">
      <c r="A8679" s="869">
        <v>41803.468888810603</v>
      </c>
      <c r="B8679" s="1">
        <v>36.902970000000003</v>
      </c>
      <c r="C8679" s="1">
        <v>0.30367499999999997</v>
      </c>
    </row>
    <row r="8680" spans="1:3" x14ac:dyDescent="0.2">
      <c r="A8680" s="869">
        <v>41803.468888817799</v>
      </c>
      <c r="B8680" s="1">
        <v>36.936152</v>
      </c>
      <c r="C8680" s="1">
        <v>0.30393799999999999</v>
      </c>
    </row>
    <row r="8681" spans="1:3" x14ac:dyDescent="0.2">
      <c r="A8681" s="869">
        <v>41803.468888825002</v>
      </c>
      <c r="B8681" s="1">
        <v>36.97354</v>
      </c>
      <c r="C8681" s="1">
        <v>0.304234</v>
      </c>
    </row>
    <row r="8682" spans="1:3" x14ac:dyDescent="0.2">
      <c r="A8682" s="870">
        <v>41803.468903020403</v>
      </c>
      <c r="B8682" s="1">
        <v>36.957673999999997</v>
      </c>
      <c r="C8682" s="1">
        <v>0.30410799999999999</v>
      </c>
    </row>
    <row r="8683" spans="1:3" x14ac:dyDescent="0.2">
      <c r="A8683" s="870">
        <v>41803.468903027599</v>
      </c>
      <c r="B8683" s="1">
        <v>36.901189000000002</v>
      </c>
      <c r="C8683" s="1">
        <v>0.30366100000000001</v>
      </c>
    </row>
    <row r="8684" spans="1:3" x14ac:dyDescent="0.2">
      <c r="A8684" s="870">
        <v>41803.468903034802</v>
      </c>
      <c r="B8684" s="1">
        <v>36.840873999999999</v>
      </c>
      <c r="C8684" s="1">
        <v>0.30318400000000001</v>
      </c>
    </row>
    <row r="8685" spans="1:3" x14ac:dyDescent="0.2">
      <c r="A8685" s="870">
        <v>41803.468903041998</v>
      </c>
      <c r="B8685" s="1">
        <v>36.791473000000003</v>
      </c>
      <c r="C8685" s="1">
        <v>0.30279299999999998</v>
      </c>
    </row>
    <row r="8686" spans="1:3" x14ac:dyDescent="0.2">
      <c r="A8686" s="870">
        <v>41803.468903049099</v>
      </c>
      <c r="B8686" s="1">
        <v>36.720312999999997</v>
      </c>
      <c r="C8686" s="1">
        <v>0.30223</v>
      </c>
    </row>
    <row r="8687" spans="1:3" x14ac:dyDescent="0.2">
      <c r="A8687" s="870">
        <v>41803.468903056302</v>
      </c>
      <c r="B8687" s="1">
        <v>36.600940999999999</v>
      </c>
      <c r="C8687" s="1">
        <v>0.30128500000000003</v>
      </c>
    </row>
    <row r="8688" spans="1:3" x14ac:dyDescent="0.2">
      <c r="A8688" s="870">
        <v>41803.468903063498</v>
      </c>
      <c r="B8688" s="1">
        <v>36.482106000000002</v>
      </c>
      <c r="C8688" s="1">
        <v>0.30034499999999997</v>
      </c>
    </row>
    <row r="8689" spans="1:3" x14ac:dyDescent="0.2">
      <c r="A8689" s="870">
        <v>41803.468903070701</v>
      </c>
      <c r="B8689" s="1">
        <v>36.428369000000004</v>
      </c>
      <c r="C8689" s="1">
        <v>0.29992000000000002</v>
      </c>
    </row>
    <row r="8690" spans="1:3" x14ac:dyDescent="0.2">
      <c r="A8690" s="870">
        <v>41803.468903077897</v>
      </c>
      <c r="B8690" s="1">
        <v>36.420433000000003</v>
      </c>
      <c r="C8690" s="1">
        <v>0.29985699999999998</v>
      </c>
    </row>
    <row r="8691" spans="1:3" x14ac:dyDescent="0.2">
      <c r="A8691" s="870">
        <v>41803.468903084999</v>
      </c>
      <c r="B8691" s="1">
        <v>36.424055000000003</v>
      </c>
      <c r="C8691" s="1">
        <v>0.29988599999999999</v>
      </c>
    </row>
    <row r="8692" spans="1:3" x14ac:dyDescent="0.2">
      <c r="A8692" s="871">
        <v>41803.468917488899</v>
      </c>
      <c r="B8692" s="1">
        <v>36.425091999999999</v>
      </c>
      <c r="C8692" s="1">
        <v>0.29989399999999999</v>
      </c>
    </row>
    <row r="8693" spans="1:3" x14ac:dyDescent="0.2">
      <c r="A8693" s="871">
        <v>41803.468917496</v>
      </c>
      <c r="B8693" s="1">
        <v>36.466149000000001</v>
      </c>
      <c r="C8693" s="1">
        <v>0.30021900000000001</v>
      </c>
    </row>
    <row r="8694" spans="1:3" x14ac:dyDescent="0.2">
      <c r="A8694" s="871">
        <v>41803.468917503204</v>
      </c>
      <c r="B8694" s="1">
        <v>36.558509999999998</v>
      </c>
      <c r="C8694" s="1">
        <v>0.30095</v>
      </c>
    </row>
    <row r="8695" spans="1:3" x14ac:dyDescent="0.2">
      <c r="A8695" s="871">
        <v>41803.468917510399</v>
      </c>
      <c r="B8695" s="1">
        <v>36.654792999999998</v>
      </c>
      <c r="C8695" s="1">
        <v>0.30171100000000001</v>
      </c>
    </row>
    <row r="8696" spans="1:3" x14ac:dyDescent="0.2">
      <c r="A8696" s="871">
        <v>41803.468917517603</v>
      </c>
      <c r="B8696" s="1">
        <v>36.735709999999997</v>
      </c>
      <c r="C8696" s="1">
        <v>0.30235200000000001</v>
      </c>
    </row>
    <row r="8697" spans="1:3" x14ac:dyDescent="0.2">
      <c r="A8697" s="871">
        <v>41803.468917524697</v>
      </c>
      <c r="B8697" s="1">
        <v>36.829714000000003</v>
      </c>
      <c r="C8697" s="1">
        <v>0.30309599999999998</v>
      </c>
    </row>
    <row r="8698" spans="1:3" x14ac:dyDescent="0.2">
      <c r="A8698" s="871">
        <v>41803.4689175319</v>
      </c>
      <c r="B8698" s="1">
        <v>36.922251000000003</v>
      </c>
      <c r="C8698" s="1">
        <v>0.30382799999999999</v>
      </c>
    </row>
    <row r="8699" spans="1:3" x14ac:dyDescent="0.2">
      <c r="A8699" s="871">
        <v>41803.468917539103</v>
      </c>
      <c r="B8699" s="1">
        <v>36.991892</v>
      </c>
      <c r="C8699" s="1">
        <v>0.30437900000000001</v>
      </c>
    </row>
    <row r="8700" spans="1:3" x14ac:dyDescent="0.2">
      <c r="A8700" s="871">
        <v>41803.468917546299</v>
      </c>
      <c r="B8700" s="1">
        <v>37.023530999999998</v>
      </c>
      <c r="C8700" s="1">
        <v>0.30462899999999998</v>
      </c>
    </row>
    <row r="8701" spans="1:3" x14ac:dyDescent="0.2">
      <c r="A8701" s="871">
        <v>41803.468917553502</v>
      </c>
      <c r="B8701" s="1">
        <v>37.038046000000001</v>
      </c>
      <c r="C8701" s="1">
        <v>0.30474400000000001</v>
      </c>
    </row>
    <row r="8702" spans="1:3" x14ac:dyDescent="0.2">
      <c r="A8702" s="872">
        <v>41803.468931899399</v>
      </c>
      <c r="B8702" s="1">
        <v>37.090555000000002</v>
      </c>
      <c r="C8702" s="1">
        <v>0.30515900000000001</v>
      </c>
    </row>
    <row r="8703" spans="1:3" x14ac:dyDescent="0.2">
      <c r="A8703" s="872">
        <v>41803.468931906602</v>
      </c>
      <c r="B8703" s="1">
        <v>37.135542000000001</v>
      </c>
      <c r="C8703" s="1">
        <v>0.30551499999999998</v>
      </c>
    </row>
    <row r="8704" spans="1:3" x14ac:dyDescent="0.2">
      <c r="A8704" s="872">
        <v>41803.468931913798</v>
      </c>
      <c r="B8704" s="1">
        <v>37.104809000000003</v>
      </c>
      <c r="C8704" s="1">
        <v>0.30527199999999999</v>
      </c>
    </row>
    <row r="8705" spans="1:3" x14ac:dyDescent="0.2">
      <c r="A8705" s="872">
        <v>41803.468931920899</v>
      </c>
      <c r="B8705" s="1">
        <v>37.059047</v>
      </c>
      <c r="C8705" s="1">
        <v>0.30491000000000001</v>
      </c>
    </row>
    <row r="8706" spans="1:3" x14ac:dyDescent="0.2">
      <c r="A8706" s="872">
        <v>41803.468931928102</v>
      </c>
      <c r="B8706" s="1">
        <v>37.052836999999997</v>
      </c>
      <c r="C8706" s="1">
        <v>0.30486099999999999</v>
      </c>
    </row>
    <row r="8707" spans="1:3" x14ac:dyDescent="0.2">
      <c r="A8707" s="872">
        <v>41803.468931935298</v>
      </c>
      <c r="B8707" s="1">
        <v>37.040425999999997</v>
      </c>
      <c r="C8707" s="1">
        <v>0.30476300000000001</v>
      </c>
    </row>
    <row r="8708" spans="1:3" x14ac:dyDescent="0.2">
      <c r="A8708" s="872">
        <v>41803.468931942502</v>
      </c>
      <c r="B8708" s="1">
        <v>36.982405</v>
      </c>
      <c r="C8708" s="1">
        <v>0.30430400000000002</v>
      </c>
    </row>
    <row r="8709" spans="1:3" x14ac:dyDescent="0.2">
      <c r="A8709" s="872">
        <v>41803.468931949603</v>
      </c>
      <c r="B8709" s="1">
        <v>36.858873000000003</v>
      </c>
      <c r="C8709" s="1">
        <v>0.30332599999999998</v>
      </c>
    </row>
    <row r="8710" spans="1:3" x14ac:dyDescent="0.2">
      <c r="A8710" s="872">
        <v>41803.468931956799</v>
      </c>
      <c r="B8710" s="1">
        <v>36.765906000000001</v>
      </c>
      <c r="C8710" s="1">
        <v>0.302591</v>
      </c>
    </row>
    <row r="8711" spans="1:3" x14ac:dyDescent="0.2">
      <c r="A8711" s="872">
        <v>41803.468931964002</v>
      </c>
      <c r="B8711" s="1">
        <v>36.764701000000002</v>
      </c>
      <c r="C8711" s="1">
        <v>0.30258099999999999</v>
      </c>
    </row>
    <row r="8712" spans="1:3" x14ac:dyDescent="0.2">
      <c r="A8712" s="873">
        <v>41803.468944897802</v>
      </c>
      <c r="B8712" s="1">
        <v>36.759242999999998</v>
      </c>
      <c r="C8712" s="1">
        <v>0.30253799999999997</v>
      </c>
    </row>
    <row r="8713" spans="1:3" x14ac:dyDescent="0.2">
      <c r="A8713" s="873">
        <v>41803.468944904998</v>
      </c>
      <c r="B8713" s="1">
        <v>36.709857999999997</v>
      </c>
      <c r="C8713" s="1">
        <v>0.302147</v>
      </c>
    </row>
    <row r="8714" spans="1:3" x14ac:dyDescent="0.2">
      <c r="A8714" s="873">
        <v>41803.468944912202</v>
      </c>
      <c r="B8714" s="1">
        <v>36.694254000000001</v>
      </c>
      <c r="C8714" s="1">
        <v>0.30202400000000001</v>
      </c>
    </row>
    <row r="8715" spans="1:3" x14ac:dyDescent="0.2">
      <c r="A8715" s="873">
        <v>41803.468944919397</v>
      </c>
      <c r="B8715" s="1">
        <v>36.766727000000003</v>
      </c>
      <c r="C8715" s="1">
        <v>0.302597</v>
      </c>
    </row>
    <row r="8716" spans="1:3" x14ac:dyDescent="0.2">
      <c r="A8716" s="873">
        <v>41803.468944926499</v>
      </c>
      <c r="B8716" s="1">
        <v>36.903998999999999</v>
      </c>
      <c r="C8716" s="1">
        <v>0.30368299999999998</v>
      </c>
    </row>
    <row r="8717" spans="1:3" x14ac:dyDescent="0.2">
      <c r="A8717" s="873">
        <v>41803.468944933702</v>
      </c>
      <c r="B8717" s="1">
        <v>37.010038000000002</v>
      </c>
      <c r="C8717" s="1">
        <v>0.30452200000000001</v>
      </c>
    </row>
    <row r="8718" spans="1:3" x14ac:dyDescent="0.2">
      <c r="A8718" s="873">
        <v>41803.468944940898</v>
      </c>
      <c r="B8718" s="1">
        <v>37.032719</v>
      </c>
      <c r="C8718" s="1">
        <v>0.30470199999999997</v>
      </c>
    </row>
    <row r="8719" spans="1:3" x14ac:dyDescent="0.2">
      <c r="A8719" s="873">
        <v>41803.468944948101</v>
      </c>
      <c r="B8719" s="1">
        <v>37.050418999999998</v>
      </c>
      <c r="C8719" s="1">
        <v>0.304842</v>
      </c>
    </row>
    <row r="8720" spans="1:3" x14ac:dyDescent="0.2">
      <c r="A8720" s="873">
        <v>41803.468944955297</v>
      </c>
      <c r="B8720" s="1">
        <v>37.116038000000003</v>
      </c>
      <c r="C8720" s="1">
        <v>0.30536099999999999</v>
      </c>
    </row>
    <row r="8721" spans="1:3" x14ac:dyDescent="0.2">
      <c r="A8721" s="873">
        <v>41803.468944962398</v>
      </c>
      <c r="B8721" s="1">
        <v>37.184520999999997</v>
      </c>
      <c r="C8721" s="1">
        <v>0.30590299999999998</v>
      </c>
    </row>
    <row r="8722" spans="1:3" x14ac:dyDescent="0.2">
      <c r="A8722" s="874">
        <v>41803.468958984296</v>
      </c>
      <c r="B8722" s="1">
        <v>37.192058000000003</v>
      </c>
      <c r="C8722" s="1">
        <v>0.30596299999999998</v>
      </c>
    </row>
    <row r="8723" spans="1:3" x14ac:dyDescent="0.2">
      <c r="A8723" s="874">
        <v>41803.4689589915</v>
      </c>
      <c r="B8723" s="1">
        <v>37.181902999999998</v>
      </c>
      <c r="C8723" s="1">
        <v>0.30588199999999999</v>
      </c>
    </row>
    <row r="8724" spans="1:3" x14ac:dyDescent="0.2">
      <c r="A8724" s="874">
        <v>41803.468958998601</v>
      </c>
      <c r="B8724" s="1">
        <v>37.201130999999997</v>
      </c>
      <c r="C8724" s="1">
        <v>0.30603399999999997</v>
      </c>
    </row>
    <row r="8725" spans="1:3" x14ac:dyDescent="0.2">
      <c r="A8725" s="874">
        <v>41803.468959005797</v>
      </c>
      <c r="B8725" s="1">
        <v>37.286192</v>
      </c>
      <c r="C8725" s="1">
        <v>0.30670700000000001</v>
      </c>
    </row>
    <row r="8726" spans="1:3" x14ac:dyDescent="0.2">
      <c r="A8726" s="874">
        <v>41803.468959013</v>
      </c>
      <c r="B8726" s="1">
        <v>37.415165999999999</v>
      </c>
      <c r="C8726" s="1">
        <v>0.307728</v>
      </c>
    </row>
    <row r="8727" spans="1:3" x14ac:dyDescent="0.2">
      <c r="A8727" s="874">
        <v>41803.468959020203</v>
      </c>
      <c r="B8727" s="1">
        <v>37.513728999999998</v>
      </c>
      <c r="C8727" s="1">
        <v>0.308508</v>
      </c>
    </row>
    <row r="8728" spans="1:3" x14ac:dyDescent="0.2">
      <c r="A8728" s="874">
        <v>41803.468959027399</v>
      </c>
      <c r="B8728" s="1">
        <v>37.582219000000002</v>
      </c>
      <c r="C8728" s="1">
        <v>0.30904999999999999</v>
      </c>
    </row>
    <row r="8729" spans="1:3" x14ac:dyDescent="0.2">
      <c r="A8729" s="874">
        <v>41803.468959034501</v>
      </c>
      <c r="B8729" s="1">
        <v>37.659573999999999</v>
      </c>
      <c r="C8729" s="1">
        <v>0.30966199999999999</v>
      </c>
    </row>
    <row r="8730" spans="1:3" x14ac:dyDescent="0.2">
      <c r="A8730" s="874">
        <v>41803.468959041697</v>
      </c>
      <c r="B8730" s="1">
        <v>37.698160000000001</v>
      </c>
      <c r="C8730" s="1">
        <v>0.30996699999999999</v>
      </c>
    </row>
    <row r="8731" spans="1:3" x14ac:dyDescent="0.2">
      <c r="A8731" s="874">
        <v>41803.4689590489</v>
      </c>
      <c r="B8731" s="1">
        <v>37.707377999999999</v>
      </c>
      <c r="C8731" s="1">
        <v>0.31003999999999998</v>
      </c>
    </row>
    <row r="8732" spans="1:3" x14ac:dyDescent="0.2">
      <c r="A8732" s="875">
        <v>41803.468973776799</v>
      </c>
      <c r="B8732" s="1">
        <v>37.699488000000002</v>
      </c>
      <c r="C8732" s="1">
        <v>0.30997799999999998</v>
      </c>
    </row>
    <row r="8733" spans="1:3" x14ac:dyDescent="0.2">
      <c r="A8733" s="875">
        <v>41803.468973784002</v>
      </c>
      <c r="B8733" s="1">
        <v>37.653910000000003</v>
      </c>
      <c r="C8733" s="1">
        <v>0.30961699999999998</v>
      </c>
    </row>
    <row r="8734" spans="1:3" x14ac:dyDescent="0.2">
      <c r="A8734" s="875">
        <v>41803.468973791198</v>
      </c>
      <c r="B8734" s="1">
        <v>37.598284</v>
      </c>
      <c r="C8734" s="1">
        <v>0.30917699999999998</v>
      </c>
    </row>
    <row r="8735" spans="1:3" x14ac:dyDescent="0.2">
      <c r="A8735" s="875">
        <v>41803.468973798299</v>
      </c>
      <c r="B8735" s="1">
        <v>37.551063999999997</v>
      </c>
      <c r="C8735" s="1">
        <v>0.30880299999999999</v>
      </c>
    </row>
    <row r="8736" spans="1:3" x14ac:dyDescent="0.2">
      <c r="A8736" s="875">
        <v>41803.468973805502</v>
      </c>
      <c r="B8736" s="1">
        <v>37.517873999999999</v>
      </c>
      <c r="C8736" s="1">
        <v>0.30854100000000001</v>
      </c>
    </row>
    <row r="8737" spans="1:3" x14ac:dyDescent="0.2">
      <c r="A8737" s="875">
        <v>41803.468973812698</v>
      </c>
      <c r="B8737" s="1">
        <v>37.531683000000001</v>
      </c>
      <c r="C8737" s="1">
        <v>0.30864999999999998</v>
      </c>
    </row>
    <row r="8738" spans="1:3" x14ac:dyDescent="0.2">
      <c r="A8738" s="875">
        <v>41803.468973819901</v>
      </c>
      <c r="B8738" s="1">
        <v>37.549551000000001</v>
      </c>
      <c r="C8738" s="1">
        <v>0.30879099999999998</v>
      </c>
    </row>
    <row r="8739" spans="1:3" x14ac:dyDescent="0.2">
      <c r="A8739" s="875">
        <v>41803.468973827003</v>
      </c>
      <c r="B8739" s="1">
        <v>37.533993000000002</v>
      </c>
      <c r="C8739" s="1">
        <v>0.308668</v>
      </c>
    </row>
    <row r="8740" spans="1:3" x14ac:dyDescent="0.2">
      <c r="A8740" s="875">
        <v>41803.468973834199</v>
      </c>
      <c r="B8740" s="1">
        <v>37.545574999999999</v>
      </c>
      <c r="C8740" s="1">
        <v>0.30875999999999998</v>
      </c>
    </row>
    <row r="8741" spans="1:3" x14ac:dyDescent="0.2">
      <c r="A8741" s="875">
        <v>41803.468973841402</v>
      </c>
      <c r="B8741" s="1">
        <v>37.610765000000001</v>
      </c>
      <c r="C8741" s="1">
        <v>0.309276</v>
      </c>
    </row>
    <row r="8742" spans="1:3" x14ac:dyDescent="0.2">
      <c r="A8742" s="876">
        <v>41803.468988233697</v>
      </c>
      <c r="B8742" s="1">
        <v>37.689210000000003</v>
      </c>
      <c r="C8742" s="1">
        <v>0.309896</v>
      </c>
    </row>
    <row r="8743" spans="1:3" x14ac:dyDescent="0.2">
      <c r="A8743" s="876">
        <v>41803.468988240798</v>
      </c>
      <c r="B8743" s="1">
        <v>37.750821999999999</v>
      </c>
      <c r="C8743" s="1">
        <v>0.31038399999999999</v>
      </c>
    </row>
    <row r="8744" spans="1:3" x14ac:dyDescent="0.2">
      <c r="A8744" s="876">
        <v>41803.468988248002</v>
      </c>
      <c r="B8744" s="1">
        <v>37.771408000000001</v>
      </c>
      <c r="C8744" s="1">
        <v>0.31054700000000002</v>
      </c>
    </row>
    <row r="8745" spans="1:3" x14ac:dyDescent="0.2">
      <c r="A8745" s="876">
        <v>41803.468988255197</v>
      </c>
      <c r="B8745" s="1">
        <v>37.789239000000002</v>
      </c>
      <c r="C8745" s="1">
        <v>0.31068800000000002</v>
      </c>
    </row>
    <row r="8746" spans="1:3" x14ac:dyDescent="0.2">
      <c r="A8746" s="876">
        <v>41803.468988262401</v>
      </c>
      <c r="B8746" s="1">
        <v>37.843190999999997</v>
      </c>
      <c r="C8746" s="1">
        <v>0.31111499999999997</v>
      </c>
    </row>
    <row r="8747" spans="1:3" x14ac:dyDescent="0.2">
      <c r="A8747" s="876">
        <v>41803.468988269502</v>
      </c>
      <c r="B8747" s="1">
        <v>37.868896999999997</v>
      </c>
      <c r="C8747" s="1">
        <v>0.31131799999999998</v>
      </c>
    </row>
    <row r="8748" spans="1:3" x14ac:dyDescent="0.2">
      <c r="A8748" s="876">
        <v>41803.468988276698</v>
      </c>
      <c r="B8748" s="1">
        <v>37.835937999999999</v>
      </c>
      <c r="C8748" s="1">
        <v>0.31105699999999997</v>
      </c>
    </row>
    <row r="8749" spans="1:3" x14ac:dyDescent="0.2">
      <c r="A8749" s="876">
        <v>41803.468988283901</v>
      </c>
      <c r="B8749" s="1">
        <v>37.775284999999997</v>
      </c>
      <c r="C8749" s="1">
        <v>0.31057699999999999</v>
      </c>
    </row>
    <row r="8750" spans="1:3" x14ac:dyDescent="0.2">
      <c r="A8750" s="876">
        <v>41803.468988291097</v>
      </c>
      <c r="B8750" s="1">
        <v>37.691482000000001</v>
      </c>
      <c r="C8750" s="1">
        <v>0.30991400000000002</v>
      </c>
    </row>
    <row r="8751" spans="1:3" x14ac:dyDescent="0.2">
      <c r="A8751" s="876">
        <v>41803.468988298198</v>
      </c>
      <c r="B8751" s="1">
        <v>37.627581999999997</v>
      </c>
      <c r="C8751" s="1">
        <v>0.30940899999999999</v>
      </c>
    </row>
    <row r="8752" spans="1:3" x14ac:dyDescent="0.2">
      <c r="A8752" s="877">
        <v>41803.469000340803</v>
      </c>
      <c r="B8752" s="1">
        <v>37.575142</v>
      </c>
      <c r="C8752" s="1">
        <v>0.30899399999999999</v>
      </c>
    </row>
    <row r="8753" spans="1:3" x14ac:dyDescent="0.2">
      <c r="A8753" s="877">
        <v>41803.469000347999</v>
      </c>
      <c r="B8753" s="1">
        <v>37.516891999999999</v>
      </c>
      <c r="C8753" s="1">
        <v>0.308533</v>
      </c>
    </row>
    <row r="8754" spans="1:3" x14ac:dyDescent="0.2">
      <c r="A8754" s="877">
        <v>41803.469000355202</v>
      </c>
      <c r="B8754" s="1">
        <v>37.467967000000002</v>
      </c>
      <c r="C8754" s="1">
        <v>0.30814599999999998</v>
      </c>
    </row>
    <row r="8755" spans="1:3" x14ac:dyDescent="0.2">
      <c r="A8755" s="877">
        <v>41803.469000362398</v>
      </c>
      <c r="B8755" s="1">
        <v>37.426296000000001</v>
      </c>
      <c r="C8755" s="1">
        <v>0.30781599999999998</v>
      </c>
    </row>
    <row r="8756" spans="1:3" x14ac:dyDescent="0.2">
      <c r="A8756" s="877">
        <v>41803.4690003695</v>
      </c>
      <c r="B8756" s="1">
        <v>37.398739999999997</v>
      </c>
      <c r="C8756" s="1">
        <v>0.30759799999999998</v>
      </c>
    </row>
    <row r="8757" spans="1:3" x14ac:dyDescent="0.2">
      <c r="A8757" s="877">
        <v>41803.469000376703</v>
      </c>
      <c r="B8757" s="1">
        <v>37.418551000000001</v>
      </c>
      <c r="C8757" s="1">
        <v>0.307755</v>
      </c>
    </row>
    <row r="8758" spans="1:3" x14ac:dyDescent="0.2">
      <c r="A8758" s="877">
        <v>41803.469000383899</v>
      </c>
      <c r="B8758" s="1">
        <v>37.443427999999997</v>
      </c>
      <c r="C8758" s="1">
        <v>0.307952</v>
      </c>
    </row>
    <row r="8759" spans="1:3" x14ac:dyDescent="0.2">
      <c r="A8759" s="877">
        <v>41803.469000391102</v>
      </c>
      <c r="B8759" s="1">
        <v>37.459324000000002</v>
      </c>
      <c r="C8759" s="1">
        <v>0.30807699999999999</v>
      </c>
    </row>
    <row r="8760" spans="1:3" x14ac:dyDescent="0.2">
      <c r="A8760" s="877">
        <v>41803.469000398203</v>
      </c>
      <c r="B8760" s="1">
        <v>37.447074000000001</v>
      </c>
      <c r="C8760" s="1">
        <v>0.30797999999999998</v>
      </c>
    </row>
    <row r="8761" spans="1:3" x14ac:dyDescent="0.2">
      <c r="A8761" s="877">
        <v>41803.469000405399</v>
      </c>
      <c r="B8761" s="1">
        <v>37.434409000000002</v>
      </c>
      <c r="C8761" s="1">
        <v>0.30787999999999999</v>
      </c>
    </row>
    <row r="8762" spans="1:3" x14ac:dyDescent="0.2">
      <c r="A8762" s="878">
        <v>41803.469011695597</v>
      </c>
      <c r="B8762" s="1">
        <v>37.438215999999997</v>
      </c>
      <c r="C8762" s="1">
        <v>0.30791000000000002</v>
      </c>
    </row>
    <row r="8763" spans="1:3" x14ac:dyDescent="0.2">
      <c r="A8763" s="878">
        <v>41803.4690117028</v>
      </c>
      <c r="B8763" s="1">
        <v>37.444302999999998</v>
      </c>
      <c r="C8763" s="1">
        <v>0.30795899999999998</v>
      </c>
    </row>
    <row r="8764" spans="1:3" x14ac:dyDescent="0.2">
      <c r="A8764" s="878">
        <v>41803.469011710004</v>
      </c>
      <c r="B8764" s="1">
        <v>37.416724000000002</v>
      </c>
      <c r="C8764" s="1">
        <v>0.30774000000000001</v>
      </c>
    </row>
    <row r="8765" spans="1:3" x14ac:dyDescent="0.2">
      <c r="A8765" s="878">
        <v>41803.469011717199</v>
      </c>
      <c r="B8765" s="1">
        <v>37.367255</v>
      </c>
      <c r="C8765" s="1">
        <v>0.30734899999999998</v>
      </c>
    </row>
    <row r="8766" spans="1:3" x14ac:dyDescent="0.2">
      <c r="A8766" s="878">
        <v>41803.469011724403</v>
      </c>
      <c r="B8766" s="1">
        <v>37.329467999999999</v>
      </c>
      <c r="C8766" s="1">
        <v>0.30704999999999999</v>
      </c>
    </row>
    <row r="8767" spans="1:3" x14ac:dyDescent="0.2">
      <c r="A8767" s="878">
        <v>41803.469011731497</v>
      </c>
      <c r="B8767" s="1">
        <v>37.327249000000002</v>
      </c>
      <c r="C8767" s="1">
        <v>0.30703200000000003</v>
      </c>
    </row>
    <row r="8768" spans="1:3" x14ac:dyDescent="0.2">
      <c r="A8768" s="878">
        <v>41803.4690117387</v>
      </c>
      <c r="B8768" s="1">
        <v>37.305143000000001</v>
      </c>
      <c r="C8768" s="1">
        <v>0.30685699999999999</v>
      </c>
    </row>
    <row r="8769" spans="1:3" x14ac:dyDescent="0.2">
      <c r="A8769" s="878">
        <v>41803.469011745903</v>
      </c>
      <c r="B8769" s="1">
        <v>37.254399999999997</v>
      </c>
      <c r="C8769" s="1">
        <v>0.30645600000000001</v>
      </c>
    </row>
    <row r="8770" spans="1:3" x14ac:dyDescent="0.2">
      <c r="A8770" s="878">
        <v>41803.469011753099</v>
      </c>
      <c r="B8770" s="1">
        <v>37.186968999999998</v>
      </c>
      <c r="C8770" s="1">
        <v>0.30592200000000003</v>
      </c>
    </row>
    <row r="8771" spans="1:3" x14ac:dyDescent="0.2">
      <c r="A8771" s="878">
        <v>41803.4690117602</v>
      </c>
      <c r="B8771" s="1">
        <v>37.127912999999999</v>
      </c>
      <c r="C8771" s="1">
        <v>0.30545499999999998</v>
      </c>
    </row>
    <row r="8772" spans="1:3" x14ac:dyDescent="0.2">
      <c r="A8772" s="879">
        <v>41803.4690265229</v>
      </c>
      <c r="B8772" s="1">
        <v>37.097686000000003</v>
      </c>
      <c r="C8772" s="1">
        <v>0.30521599999999999</v>
      </c>
    </row>
    <row r="8773" spans="1:3" x14ac:dyDescent="0.2">
      <c r="A8773" s="879">
        <v>41803.469026530103</v>
      </c>
      <c r="B8773" s="1">
        <v>37.068058000000001</v>
      </c>
      <c r="C8773" s="1">
        <v>0.304981</v>
      </c>
    </row>
    <row r="8774" spans="1:3" x14ac:dyDescent="0.2">
      <c r="A8774" s="879">
        <v>41803.469026537197</v>
      </c>
      <c r="B8774" s="1">
        <v>37.022081</v>
      </c>
      <c r="C8774" s="1">
        <v>0.304618</v>
      </c>
    </row>
    <row r="8775" spans="1:3" x14ac:dyDescent="0.2">
      <c r="A8775" s="879">
        <v>41803.469026544401</v>
      </c>
      <c r="B8775" s="1">
        <v>36.995462000000003</v>
      </c>
      <c r="C8775" s="1">
        <v>0.30440699999999998</v>
      </c>
    </row>
    <row r="8776" spans="1:3" x14ac:dyDescent="0.2">
      <c r="A8776" s="879">
        <v>41803.469026551596</v>
      </c>
      <c r="B8776" s="1">
        <v>37.011918000000001</v>
      </c>
      <c r="C8776" s="1">
        <v>0.304537</v>
      </c>
    </row>
    <row r="8777" spans="1:3" x14ac:dyDescent="0.2">
      <c r="A8777" s="879">
        <v>41803.4690265588</v>
      </c>
      <c r="B8777" s="1">
        <v>37.097071999999997</v>
      </c>
      <c r="C8777" s="1">
        <v>0.30521100000000001</v>
      </c>
    </row>
    <row r="8778" spans="1:3" x14ac:dyDescent="0.2">
      <c r="A8778" s="879">
        <v>41803.469026565901</v>
      </c>
      <c r="B8778" s="1">
        <v>37.245556999999998</v>
      </c>
      <c r="C8778" s="1">
        <v>0.30638599999999999</v>
      </c>
    </row>
    <row r="8779" spans="1:3" x14ac:dyDescent="0.2">
      <c r="A8779" s="879">
        <v>41803.469026573097</v>
      </c>
      <c r="B8779" s="1">
        <v>37.377955</v>
      </c>
      <c r="C8779" s="1">
        <v>0.30743399999999999</v>
      </c>
    </row>
    <row r="8780" spans="1:3" x14ac:dyDescent="0.2">
      <c r="A8780" s="879">
        <v>41803.4690265803</v>
      </c>
      <c r="B8780" s="1">
        <v>37.458303000000001</v>
      </c>
      <c r="C8780" s="1">
        <v>0.30806899999999998</v>
      </c>
    </row>
    <row r="8781" spans="1:3" x14ac:dyDescent="0.2">
      <c r="A8781" s="879">
        <v>41803.469026587503</v>
      </c>
      <c r="B8781" s="1">
        <v>37.512492999999999</v>
      </c>
      <c r="C8781" s="1">
        <v>0.30849799999999999</v>
      </c>
    </row>
    <row r="8782" spans="1:3" x14ac:dyDescent="0.2">
      <c r="A8782" s="880">
        <v>41803.469039868498</v>
      </c>
      <c r="B8782" s="1">
        <v>37.584453000000003</v>
      </c>
      <c r="C8782" s="1">
        <v>0.30906699999999998</v>
      </c>
    </row>
    <row r="8783" spans="1:3" x14ac:dyDescent="0.2">
      <c r="A8783" s="880">
        <v>41803.469039875701</v>
      </c>
      <c r="B8783" s="1">
        <v>37.647823000000002</v>
      </c>
      <c r="C8783" s="1">
        <v>0.30956899999999998</v>
      </c>
    </row>
    <row r="8784" spans="1:3" x14ac:dyDescent="0.2">
      <c r="A8784" s="880">
        <v>41803.469039882897</v>
      </c>
      <c r="B8784" s="1">
        <v>37.625126000000002</v>
      </c>
      <c r="C8784" s="1">
        <v>0.30938900000000003</v>
      </c>
    </row>
    <row r="8785" spans="1:3" x14ac:dyDescent="0.2">
      <c r="A8785" s="880">
        <v>41803.4690398901</v>
      </c>
      <c r="B8785" s="1">
        <v>37.490065000000001</v>
      </c>
      <c r="C8785" s="1">
        <v>0.30832100000000001</v>
      </c>
    </row>
    <row r="8786" spans="1:3" x14ac:dyDescent="0.2">
      <c r="A8786" s="880">
        <v>41803.469039897303</v>
      </c>
      <c r="B8786" s="1">
        <v>37.362979000000003</v>
      </c>
      <c r="C8786" s="1">
        <v>0.307315</v>
      </c>
    </row>
    <row r="8787" spans="1:3" x14ac:dyDescent="0.2">
      <c r="A8787" s="880">
        <v>41803.469039904398</v>
      </c>
      <c r="B8787" s="1">
        <v>37.342762</v>
      </c>
      <c r="C8787" s="1">
        <v>0.30715500000000001</v>
      </c>
    </row>
    <row r="8788" spans="1:3" x14ac:dyDescent="0.2">
      <c r="A8788" s="880">
        <v>41803.469039911601</v>
      </c>
      <c r="B8788" s="1">
        <v>37.38411</v>
      </c>
      <c r="C8788" s="1">
        <v>0.30748199999999998</v>
      </c>
    </row>
    <row r="8789" spans="1:3" x14ac:dyDescent="0.2">
      <c r="A8789" s="880">
        <v>41803.469039918797</v>
      </c>
      <c r="B8789" s="1">
        <v>37.390642</v>
      </c>
      <c r="C8789" s="1">
        <v>0.30753399999999997</v>
      </c>
    </row>
    <row r="8790" spans="1:3" x14ac:dyDescent="0.2">
      <c r="A8790" s="880">
        <v>41803.469039926</v>
      </c>
      <c r="B8790" s="1">
        <v>37.390911000000003</v>
      </c>
      <c r="C8790" s="1">
        <v>0.30753599999999998</v>
      </c>
    </row>
    <row r="8791" spans="1:3" x14ac:dyDescent="0.2">
      <c r="A8791" s="880">
        <v>41803.469039933101</v>
      </c>
      <c r="B8791" s="1">
        <v>37.458342000000002</v>
      </c>
      <c r="C8791" s="1">
        <v>0.30807000000000001</v>
      </c>
    </row>
    <row r="8792" spans="1:3" x14ac:dyDescent="0.2">
      <c r="A8792" s="881">
        <v>41803.4690541171</v>
      </c>
      <c r="B8792" s="1">
        <v>37.583661999999997</v>
      </c>
      <c r="C8792" s="1">
        <v>0.30906099999999997</v>
      </c>
    </row>
    <row r="8793" spans="1:3" x14ac:dyDescent="0.2">
      <c r="A8793" s="881">
        <v>41803.469054124202</v>
      </c>
      <c r="B8793" s="1">
        <v>37.671931999999998</v>
      </c>
      <c r="C8793" s="1">
        <v>0.30975999999999998</v>
      </c>
    </row>
    <row r="8794" spans="1:3" x14ac:dyDescent="0.2">
      <c r="A8794" s="881">
        <v>41803.469054131398</v>
      </c>
      <c r="B8794" s="1">
        <v>37.650101999999997</v>
      </c>
      <c r="C8794" s="1">
        <v>0.309587</v>
      </c>
    </row>
    <row r="8795" spans="1:3" x14ac:dyDescent="0.2">
      <c r="A8795" s="881">
        <v>41803.469054138601</v>
      </c>
      <c r="B8795" s="1">
        <v>37.587293000000003</v>
      </c>
      <c r="C8795" s="1">
        <v>0.30908999999999998</v>
      </c>
    </row>
    <row r="8796" spans="1:3" x14ac:dyDescent="0.2">
      <c r="A8796" s="881">
        <v>41803.469054145797</v>
      </c>
      <c r="B8796" s="1">
        <v>37.556406000000003</v>
      </c>
      <c r="C8796" s="1">
        <v>0.30884600000000001</v>
      </c>
    </row>
    <row r="8797" spans="1:3" x14ac:dyDescent="0.2">
      <c r="A8797" s="881">
        <v>41803.469054152898</v>
      </c>
      <c r="B8797" s="1">
        <v>37.497371999999999</v>
      </c>
      <c r="C8797" s="1">
        <v>0.30837799999999999</v>
      </c>
    </row>
    <row r="8798" spans="1:3" x14ac:dyDescent="0.2">
      <c r="A8798" s="881">
        <v>41803.469054160101</v>
      </c>
      <c r="B8798" s="1">
        <v>37.353216000000003</v>
      </c>
      <c r="C8798" s="1">
        <v>0.30723800000000001</v>
      </c>
    </row>
    <row r="8799" spans="1:3" x14ac:dyDescent="0.2">
      <c r="A8799" s="881">
        <v>41803.469054167297</v>
      </c>
      <c r="B8799" s="1">
        <v>37.215960000000003</v>
      </c>
      <c r="C8799" s="1">
        <v>0.30615199999999998</v>
      </c>
    </row>
    <row r="8800" spans="1:3" x14ac:dyDescent="0.2">
      <c r="A8800" s="881">
        <v>41803.4690541745</v>
      </c>
      <c r="B8800" s="1">
        <v>37.147177999999997</v>
      </c>
      <c r="C8800" s="1">
        <v>0.30560799999999999</v>
      </c>
    </row>
    <row r="8801" spans="1:3" x14ac:dyDescent="0.2">
      <c r="A8801" s="881">
        <v>41803.469054181602</v>
      </c>
      <c r="B8801" s="1">
        <v>37.136271000000001</v>
      </c>
      <c r="C8801" s="1">
        <v>0.30552099999999999</v>
      </c>
    </row>
    <row r="8802" spans="1:3" x14ac:dyDescent="0.2">
      <c r="A8802" s="882">
        <v>41803.469068944301</v>
      </c>
      <c r="B8802" s="1">
        <v>37.131236000000001</v>
      </c>
      <c r="C8802" s="1">
        <v>0.305481</v>
      </c>
    </row>
    <row r="8803" spans="1:3" x14ac:dyDescent="0.2">
      <c r="A8803" s="882">
        <v>41803.469068951497</v>
      </c>
      <c r="B8803" s="1">
        <v>37.1158</v>
      </c>
      <c r="C8803" s="1">
        <v>0.30535899999999999</v>
      </c>
    </row>
    <row r="8804" spans="1:3" x14ac:dyDescent="0.2">
      <c r="A8804" s="882">
        <v>41803.469068958599</v>
      </c>
      <c r="B8804" s="1">
        <v>37.156067</v>
      </c>
      <c r="C8804" s="1">
        <v>0.30567800000000001</v>
      </c>
    </row>
    <row r="8805" spans="1:3" x14ac:dyDescent="0.2">
      <c r="A8805" s="882">
        <v>41803.469068965802</v>
      </c>
      <c r="B8805" s="1">
        <v>37.271186</v>
      </c>
      <c r="C8805" s="1">
        <v>0.306589</v>
      </c>
    </row>
    <row r="8806" spans="1:3" x14ac:dyDescent="0.2">
      <c r="A8806" s="882">
        <v>41803.469068972998</v>
      </c>
      <c r="B8806" s="1">
        <v>37.361559</v>
      </c>
      <c r="C8806" s="1">
        <v>0.30730400000000002</v>
      </c>
    </row>
    <row r="8807" spans="1:3" x14ac:dyDescent="0.2">
      <c r="A8807" s="882">
        <v>41803.469068980201</v>
      </c>
      <c r="B8807" s="1">
        <v>37.411082999999998</v>
      </c>
      <c r="C8807" s="1">
        <v>0.30769600000000003</v>
      </c>
    </row>
    <row r="8808" spans="1:3" x14ac:dyDescent="0.2">
      <c r="A8808" s="882">
        <v>41803.469068987302</v>
      </c>
      <c r="B8808" s="1">
        <v>37.483426000000001</v>
      </c>
      <c r="C8808" s="1">
        <v>0.30826799999999999</v>
      </c>
    </row>
    <row r="8809" spans="1:3" x14ac:dyDescent="0.2">
      <c r="A8809" s="882">
        <v>41803.469068994498</v>
      </c>
      <c r="B8809" s="1">
        <v>37.569983999999998</v>
      </c>
      <c r="C8809" s="1">
        <v>0.30895299999999998</v>
      </c>
    </row>
    <row r="8810" spans="1:3" x14ac:dyDescent="0.2">
      <c r="A8810" s="882">
        <v>41803.469069001701</v>
      </c>
      <c r="B8810" s="1">
        <v>37.639578999999998</v>
      </c>
      <c r="C8810" s="1">
        <v>0.309504</v>
      </c>
    </row>
    <row r="8811" spans="1:3" x14ac:dyDescent="0.2">
      <c r="A8811" s="882">
        <v>41803.469069008897</v>
      </c>
      <c r="B8811" s="1">
        <v>37.661301000000002</v>
      </c>
      <c r="C8811" s="1">
        <v>0.30967600000000001</v>
      </c>
    </row>
    <row r="8812" spans="1:3" x14ac:dyDescent="0.2">
      <c r="A8812" s="883">
        <v>41803.4690826488</v>
      </c>
      <c r="B8812" s="1">
        <v>37.655276000000001</v>
      </c>
      <c r="C8812" s="1">
        <v>0.30962800000000001</v>
      </c>
    </row>
    <row r="8813" spans="1:3" x14ac:dyDescent="0.2">
      <c r="A8813" s="883">
        <v>41803.469082656004</v>
      </c>
      <c r="B8813" s="1">
        <v>37.682308999999997</v>
      </c>
      <c r="C8813" s="1">
        <v>0.30984200000000001</v>
      </c>
    </row>
    <row r="8814" spans="1:3" x14ac:dyDescent="0.2">
      <c r="A8814" s="883">
        <v>41803.469082663098</v>
      </c>
      <c r="B8814" s="1">
        <v>37.702872999999997</v>
      </c>
      <c r="C8814" s="1">
        <v>0.31000499999999998</v>
      </c>
    </row>
    <row r="8815" spans="1:3" x14ac:dyDescent="0.2">
      <c r="A8815" s="883">
        <v>41803.469082670301</v>
      </c>
      <c r="B8815" s="1">
        <v>37.647554</v>
      </c>
      <c r="C8815" s="1">
        <v>0.30956699999999998</v>
      </c>
    </row>
    <row r="8816" spans="1:3" x14ac:dyDescent="0.2">
      <c r="A8816" s="883">
        <v>41803.469082677497</v>
      </c>
      <c r="B8816" s="1">
        <v>37.550235000000001</v>
      </c>
      <c r="C8816" s="1">
        <v>0.30879699999999999</v>
      </c>
    </row>
    <row r="8817" spans="1:3" x14ac:dyDescent="0.2">
      <c r="A8817" s="883">
        <v>41803.4690826847</v>
      </c>
      <c r="B8817" s="1">
        <v>37.471750999999998</v>
      </c>
      <c r="C8817" s="1">
        <v>0.30817600000000001</v>
      </c>
    </row>
    <row r="8818" spans="1:3" x14ac:dyDescent="0.2">
      <c r="A8818" s="883">
        <v>41803.469082691801</v>
      </c>
      <c r="B8818" s="1">
        <v>37.417630000000003</v>
      </c>
      <c r="C8818" s="1">
        <v>0.30774699999999999</v>
      </c>
    </row>
    <row r="8819" spans="1:3" x14ac:dyDescent="0.2">
      <c r="A8819" s="883">
        <v>41803.469082698997</v>
      </c>
      <c r="B8819" s="1">
        <v>37.374699999999997</v>
      </c>
      <c r="C8819" s="1">
        <v>0.30740800000000001</v>
      </c>
    </row>
    <row r="8820" spans="1:3" x14ac:dyDescent="0.2">
      <c r="A8820" s="883">
        <v>41803.4690827062</v>
      </c>
      <c r="B8820" s="1">
        <v>37.299886000000001</v>
      </c>
      <c r="C8820" s="1">
        <v>0.30681599999999998</v>
      </c>
    </row>
    <row r="8821" spans="1:3" x14ac:dyDescent="0.2">
      <c r="A8821" s="883">
        <v>41803.469082713404</v>
      </c>
      <c r="B8821" s="1">
        <v>37.231557000000002</v>
      </c>
      <c r="C8821" s="1">
        <v>0.30627500000000002</v>
      </c>
    </row>
    <row r="8822" spans="1:3" x14ac:dyDescent="0.2">
      <c r="A8822" s="884">
        <v>41803.469096387998</v>
      </c>
      <c r="B8822" s="1">
        <v>37.227128</v>
      </c>
      <c r="C8822" s="1">
        <v>0.30624000000000001</v>
      </c>
    </row>
    <row r="8823" spans="1:3" x14ac:dyDescent="0.2">
      <c r="A8823" s="884">
        <v>41803.469096395202</v>
      </c>
      <c r="B8823" s="1">
        <v>37.274563999999998</v>
      </c>
      <c r="C8823" s="1">
        <v>0.30661500000000003</v>
      </c>
    </row>
    <row r="8824" spans="1:3" x14ac:dyDescent="0.2">
      <c r="A8824" s="884">
        <v>41803.469096402303</v>
      </c>
      <c r="B8824" s="1">
        <v>37.327601999999999</v>
      </c>
      <c r="C8824" s="1">
        <v>0.307035</v>
      </c>
    </row>
    <row r="8825" spans="1:3" x14ac:dyDescent="0.2">
      <c r="A8825" s="884">
        <v>41803.469096409499</v>
      </c>
      <c r="B8825" s="1">
        <v>37.385706999999996</v>
      </c>
      <c r="C8825" s="1">
        <v>0.30749500000000002</v>
      </c>
    </row>
    <row r="8826" spans="1:3" x14ac:dyDescent="0.2">
      <c r="A8826" s="884">
        <v>41803.469096416702</v>
      </c>
      <c r="B8826" s="1">
        <v>37.458795000000002</v>
      </c>
      <c r="C8826" s="1">
        <v>0.30807299999999999</v>
      </c>
    </row>
    <row r="8827" spans="1:3" x14ac:dyDescent="0.2">
      <c r="A8827" s="884">
        <v>41803.469096423898</v>
      </c>
      <c r="B8827" s="1">
        <v>37.565784999999998</v>
      </c>
      <c r="C8827" s="1">
        <v>0.30891999999999997</v>
      </c>
    </row>
    <row r="8828" spans="1:3" x14ac:dyDescent="0.2">
      <c r="A8828" s="884">
        <v>41803.469096431101</v>
      </c>
      <c r="B8828" s="1">
        <v>37.674464999999998</v>
      </c>
      <c r="C8828" s="1">
        <v>0.30978</v>
      </c>
    </row>
    <row r="8829" spans="1:3" x14ac:dyDescent="0.2">
      <c r="A8829" s="884">
        <v>41803.469096438203</v>
      </c>
      <c r="B8829" s="1">
        <v>37.746248000000001</v>
      </c>
      <c r="C8829" s="1">
        <v>0.31034800000000001</v>
      </c>
    </row>
    <row r="8830" spans="1:3" x14ac:dyDescent="0.2">
      <c r="A8830" s="884">
        <v>41803.469096445398</v>
      </c>
      <c r="B8830" s="1">
        <v>37.798887000000001</v>
      </c>
      <c r="C8830" s="1">
        <v>0.31076399999999998</v>
      </c>
    </row>
    <row r="8831" spans="1:3" x14ac:dyDescent="0.2">
      <c r="A8831" s="884">
        <v>41803.469096452602</v>
      </c>
      <c r="B8831" s="1">
        <v>37.84402</v>
      </c>
      <c r="C8831" s="1">
        <v>0.31112099999999998</v>
      </c>
    </row>
    <row r="8832" spans="1:3" x14ac:dyDescent="0.2">
      <c r="A8832" s="885">
        <v>41803.469110289203</v>
      </c>
      <c r="B8832" s="1">
        <v>37.852479000000002</v>
      </c>
      <c r="C8832" s="1">
        <v>0.31118800000000002</v>
      </c>
    </row>
    <row r="8833" spans="1:3" x14ac:dyDescent="0.2">
      <c r="A8833" s="885">
        <v>41803.469110296399</v>
      </c>
      <c r="B8833" s="1">
        <v>37.826143999999999</v>
      </c>
      <c r="C8833" s="1">
        <v>0.31097999999999998</v>
      </c>
    </row>
    <row r="8834" spans="1:3" x14ac:dyDescent="0.2">
      <c r="A8834" s="885">
        <v>41803.469110303602</v>
      </c>
      <c r="B8834" s="1">
        <v>37.770311</v>
      </c>
      <c r="C8834" s="1">
        <v>0.31053799999999998</v>
      </c>
    </row>
    <row r="8835" spans="1:3" x14ac:dyDescent="0.2">
      <c r="A8835" s="885">
        <v>41803.469110310798</v>
      </c>
      <c r="B8835" s="1">
        <v>37.70823</v>
      </c>
      <c r="C8835" s="1">
        <v>0.31004700000000002</v>
      </c>
    </row>
    <row r="8836" spans="1:3" x14ac:dyDescent="0.2">
      <c r="A8836" s="885">
        <v>41803.469110318001</v>
      </c>
      <c r="B8836" s="1">
        <v>37.636454999999998</v>
      </c>
      <c r="C8836" s="1">
        <v>0.309479</v>
      </c>
    </row>
    <row r="8837" spans="1:3" x14ac:dyDescent="0.2">
      <c r="A8837" s="885">
        <v>41803.469110325103</v>
      </c>
      <c r="B8837" s="1">
        <v>37.525886999999997</v>
      </c>
      <c r="C8837" s="1">
        <v>0.30860399999999999</v>
      </c>
    </row>
    <row r="8838" spans="1:3" x14ac:dyDescent="0.2">
      <c r="A8838" s="885">
        <v>41803.469110332298</v>
      </c>
      <c r="B8838" s="1">
        <v>37.387233999999999</v>
      </c>
      <c r="C8838" s="1">
        <v>0.30750699999999997</v>
      </c>
    </row>
    <row r="8839" spans="1:3" x14ac:dyDescent="0.2">
      <c r="A8839" s="885">
        <v>41803.469110339502</v>
      </c>
      <c r="B8839" s="1">
        <v>37.272407000000001</v>
      </c>
      <c r="C8839" s="1">
        <v>0.30659799999999998</v>
      </c>
    </row>
    <row r="8840" spans="1:3" x14ac:dyDescent="0.2">
      <c r="A8840" s="885">
        <v>41803.469110346698</v>
      </c>
      <c r="B8840" s="1">
        <v>37.166429000000001</v>
      </c>
      <c r="C8840" s="1">
        <v>0.30575999999999998</v>
      </c>
    </row>
    <row r="8841" spans="1:3" x14ac:dyDescent="0.2">
      <c r="A8841" s="885">
        <v>41803.469110353799</v>
      </c>
      <c r="B8841" s="1">
        <v>37.064580999999997</v>
      </c>
      <c r="C8841" s="1">
        <v>0.304954</v>
      </c>
    </row>
    <row r="8842" spans="1:3" x14ac:dyDescent="0.2">
      <c r="A8842" s="886">
        <v>41803.469124016898</v>
      </c>
      <c r="B8842" s="1">
        <v>36.971451999999999</v>
      </c>
      <c r="C8842" s="1">
        <v>0.30421700000000002</v>
      </c>
    </row>
    <row r="8843" spans="1:3" x14ac:dyDescent="0.2">
      <c r="A8843" s="886">
        <v>41803.469124024101</v>
      </c>
      <c r="B8843" s="1">
        <v>36.915581000000003</v>
      </c>
      <c r="C8843" s="1">
        <v>0.30377500000000002</v>
      </c>
    </row>
    <row r="8844" spans="1:3" x14ac:dyDescent="0.2">
      <c r="A8844" s="886">
        <v>41803.469124031202</v>
      </c>
      <c r="B8844" s="1">
        <v>36.938538999999999</v>
      </c>
      <c r="C8844" s="1">
        <v>0.30395699999999998</v>
      </c>
    </row>
    <row r="8845" spans="1:3" x14ac:dyDescent="0.2">
      <c r="A8845" s="886">
        <v>41803.469124038398</v>
      </c>
      <c r="B8845" s="1">
        <v>37.040917</v>
      </c>
      <c r="C8845" s="1">
        <v>0.30476700000000001</v>
      </c>
    </row>
    <row r="8846" spans="1:3" x14ac:dyDescent="0.2">
      <c r="A8846" s="886">
        <v>41803.469124045601</v>
      </c>
      <c r="B8846" s="1">
        <v>37.194184</v>
      </c>
      <c r="C8846" s="1">
        <v>0.305979</v>
      </c>
    </row>
    <row r="8847" spans="1:3" x14ac:dyDescent="0.2">
      <c r="A8847" s="886">
        <v>41803.469124052797</v>
      </c>
      <c r="B8847" s="1">
        <v>37.373434000000003</v>
      </c>
      <c r="C8847" s="1">
        <v>0.307398</v>
      </c>
    </row>
    <row r="8848" spans="1:3" x14ac:dyDescent="0.2">
      <c r="A8848" s="886">
        <v>41803.469124059899</v>
      </c>
      <c r="B8848" s="1">
        <v>37.563667000000002</v>
      </c>
      <c r="C8848" s="1">
        <v>0.30890299999999998</v>
      </c>
    </row>
    <row r="8849" spans="1:3" x14ac:dyDescent="0.2">
      <c r="A8849" s="886">
        <v>41803.469124067102</v>
      </c>
      <c r="B8849" s="1">
        <v>37.784042999999997</v>
      </c>
      <c r="C8849" s="1">
        <v>0.31064700000000001</v>
      </c>
    </row>
    <row r="8850" spans="1:3" x14ac:dyDescent="0.2">
      <c r="A8850" s="886">
        <v>41803.469124074298</v>
      </c>
      <c r="B8850" s="1">
        <v>38.025910000000003</v>
      </c>
      <c r="C8850" s="1">
        <v>0.31256099999999998</v>
      </c>
    </row>
    <row r="8851" spans="1:3" x14ac:dyDescent="0.2">
      <c r="A8851" s="886">
        <v>41803.469124081501</v>
      </c>
      <c r="B8851" s="1">
        <v>38.198067000000002</v>
      </c>
      <c r="C8851" s="1">
        <v>0.31392300000000001</v>
      </c>
    </row>
    <row r="8852" spans="1:3" x14ac:dyDescent="0.2">
      <c r="A8852" s="887">
        <v>41803.469139168199</v>
      </c>
      <c r="B8852" s="1">
        <v>38.268053999999999</v>
      </c>
      <c r="C8852" s="1">
        <v>0.31447700000000001</v>
      </c>
    </row>
    <row r="8853" spans="1:3" x14ac:dyDescent="0.2">
      <c r="A8853" s="887">
        <v>41803.469139175402</v>
      </c>
      <c r="B8853" s="1">
        <v>38.260039999999996</v>
      </c>
      <c r="C8853" s="1">
        <v>0.314413</v>
      </c>
    </row>
    <row r="8854" spans="1:3" x14ac:dyDescent="0.2">
      <c r="A8854" s="887">
        <v>41803.469139182598</v>
      </c>
      <c r="B8854" s="1">
        <v>38.229698999999997</v>
      </c>
      <c r="C8854" s="1">
        <v>0.31417299999999998</v>
      </c>
    </row>
    <row r="8855" spans="1:3" x14ac:dyDescent="0.2">
      <c r="A8855" s="887">
        <v>41803.469139189699</v>
      </c>
      <c r="B8855" s="1">
        <v>38.186945000000001</v>
      </c>
      <c r="C8855" s="1">
        <v>0.31383499999999998</v>
      </c>
    </row>
    <row r="8856" spans="1:3" x14ac:dyDescent="0.2">
      <c r="A8856" s="887">
        <v>41803.469139196903</v>
      </c>
      <c r="B8856" s="1">
        <v>38.087629999999997</v>
      </c>
      <c r="C8856" s="1">
        <v>0.31304900000000002</v>
      </c>
    </row>
    <row r="8857" spans="1:3" x14ac:dyDescent="0.2">
      <c r="A8857" s="887">
        <v>41803.469139204099</v>
      </c>
      <c r="B8857" s="1">
        <v>37.944594000000002</v>
      </c>
      <c r="C8857" s="1">
        <v>0.311917</v>
      </c>
    </row>
    <row r="8858" spans="1:3" x14ac:dyDescent="0.2">
      <c r="A8858" s="887">
        <v>41803.469139211302</v>
      </c>
      <c r="B8858" s="1">
        <v>37.836851000000003</v>
      </c>
      <c r="C8858" s="1">
        <v>0.31106499999999998</v>
      </c>
    </row>
    <row r="8859" spans="1:3" x14ac:dyDescent="0.2">
      <c r="A8859" s="887">
        <v>41803.469139218403</v>
      </c>
      <c r="B8859" s="1">
        <v>37.767816000000003</v>
      </c>
      <c r="C8859" s="1">
        <v>0.31051800000000002</v>
      </c>
    </row>
    <row r="8860" spans="1:3" x14ac:dyDescent="0.2">
      <c r="A8860" s="887">
        <v>41803.469139225599</v>
      </c>
      <c r="B8860" s="1">
        <v>37.715598999999997</v>
      </c>
      <c r="C8860" s="1">
        <v>0.31010500000000002</v>
      </c>
    </row>
    <row r="8861" spans="1:3" x14ac:dyDescent="0.2">
      <c r="A8861" s="887">
        <v>41803.469139232802</v>
      </c>
      <c r="B8861" s="1">
        <v>37.669007999999998</v>
      </c>
      <c r="C8861" s="1">
        <v>0.30973699999999998</v>
      </c>
    </row>
    <row r="8862" spans="1:3" x14ac:dyDescent="0.2">
      <c r="A8862" s="888">
        <v>41803.469153625098</v>
      </c>
      <c r="B8862" s="1">
        <v>37.645819000000003</v>
      </c>
      <c r="C8862" s="1">
        <v>0.30955300000000002</v>
      </c>
    </row>
    <row r="8863" spans="1:3" x14ac:dyDescent="0.2">
      <c r="A8863" s="888">
        <v>41803.469153632199</v>
      </c>
      <c r="B8863" s="1">
        <v>37.651254000000002</v>
      </c>
      <c r="C8863" s="1">
        <v>0.30959599999999998</v>
      </c>
    </row>
    <row r="8864" spans="1:3" x14ac:dyDescent="0.2">
      <c r="A8864" s="888">
        <v>41803.469153639402</v>
      </c>
      <c r="B8864" s="1">
        <v>37.655107000000001</v>
      </c>
      <c r="C8864" s="1">
        <v>0.30962699999999999</v>
      </c>
    </row>
    <row r="8865" spans="1:3" x14ac:dyDescent="0.2">
      <c r="A8865" s="888">
        <v>41803.469153646598</v>
      </c>
      <c r="B8865" s="1">
        <v>37.646165000000003</v>
      </c>
      <c r="C8865" s="1">
        <v>0.309556</v>
      </c>
    </row>
    <row r="8866" spans="1:3" x14ac:dyDescent="0.2">
      <c r="A8866" s="888">
        <v>41803.469153653801</v>
      </c>
      <c r="B8866" s="1">
        <v>37.652889000000002</v>
      </c>
      <c r="C8866" s="1">
        <v>0.30960900000000002</v>
      </c>
    </row>
    <row r="8867" spans="1:3" x14ac:dyDescent="0.2">
      <c r="A8867" s="888">
        <v>41803.469153660903</v>
      </c>
      <c r="B8867" s="1">
        <v>37.675623999999999</v>
      </c>
      <c r="C8867" s="1">
        <v>0.30978899999999998</v>
      </c>
    </row>
    <row r="8868" spans="1:3" x14ac:dyDescent="0.2">
      <c r="A8868" s="888">
        <v>41803.469153668098</v>
      </c>
      <c r="B8868" s="1">
        <v>37.683959999999999</v>
      </c>
      <c r="C8868" s="1">
        <v>0.30985499999999999</v>
      </c>
    </row>
    <row r="8869" spans="1:3" x14ac:dyDescent="0.2">
      <c r="A8869" s="888">
        <v>41803.469153675302</v>
      </c>
      <c r="B8869" s="1">
        <v>37.649258000000003</v>
      </c>
      <c r="C8869" s="1">
        <v>0.30958000000000002</v>
      </c>
    </row>
    <row r="8870" spans="1:3" x14ac:dyDescent="0.2">
      <c r="A8870" s="888">
        <v>41803.469153682498</v>
      </c>
      <c r="B8870" s="1">
        <v>37.601354000000001</v>
      </c>
      <c r="C8870" s="1">
        <v>0.309201</v>
      </c>
    </row>
    <row r="8871" spans="1:3" x14ac:dyDescent="0.2">
      <c r="A8871" s="888">
        <v>41803.469153689599</v>
      </c>
      <c r="B8871" s="1">
        <v>37.568387000000001</v>
      </c>
      <c r="C8871" s="1">
        <v>0.30893999999999999</v>
      </c>
    </row>
    <row r="8872" spans="1:3" x14ac:dyDescent="0.2">
      <c r="A8872" s="889">
        <v>41803.469168625903</v>
      </c>
      <c r="B8872" s="1">
        <v>37.573253999999999</v>
      </c>
      <c r="C8872" s="1">
        <v>0.308979</v>
      </c>
    </row>
    <row r="8873" spans="1:3" x14ac:dyDescent="0.2">
      <c r="A8873" s="889">
        <v>41803.469168633099</v>
      </c>
      <c r="B8873" s="1">
        <v>37.625970000000002</v>
      </c>
      <c r="C8873" s="1">
        <v>0.309396</v>
      </c>
    </row>
    <row r="8874" spans="1:3" x14ac:dyDescent="0.2">
      <c r="A8874" s="889">
        <v>41803.469168640302</v>
      </c>
      <c r="B8874" s="1">
        <v>37.694781999999996</v>
      </c>
      <c r="C8874" s="1">
        <v>0.30993999999999999</v>
      </c>
    </row>
    <row r="8875" spans="1:3" x14ac:dyDescent="0.2">
      <c r="A8875" s="889">
        <v>41803.469168647403</v>
      </c>
      <c r="B8875" s="1">
        <v>37.781309999999998</v>
      </c>
      <c r="C8875" s="1">
        <v>0.31062499999999998</v>
      </c>
    </row>
    <row r="8876" spans="1:3" x14ac:dyDescent="0.2">
      <c r="A8876" s="889">
        <v>41803.469168654599</v>
      </c>
      <c r="B8876" s="1">
        <v>37.929426999999997</v>
      </c>
      <c r="C8876" s="1">
        <v>0.31179699999999999</v>
      </c>
    </row>
    <row r="8877" spans="1:3" x14ac:dyDescent="0.2">
      <c r="A8877" s="889">
        <v>41803.469168661803</v>
      </c>
      <c r="B8877" s="1">
        <v>38.127136</v>
      </c>
      <c r="C8877" s="1">
        <v>0.31336199999999997</v>
      </c>
    </row>
    <row r="8878" spans="1:3" x14ac:dyDescent="0.2">
      <c r="A8878" s="889">
        <v>41803.469168668998</v>
      </c>
      <c r="B8878" s="1">
        <v>38.335875999999999</v>
      </c>
      <c r="C8878" s="1">
        <v>0.31501299999999999</v>
      </c>
    </row>
    <row r="8879" spans="1:3" x14ac:dyDescent="0.2">
      <c r="A8879" s="889">
        <v>41803.469168676202</v>
      </c>
      <c r="B8879" s="1">
        <v>38.490993000000003</v>
      </c>
      <c r="C8879" s="1">
        <v>0.31624099999999999</v>
      </c>
    </row>
    <row r="8880" spans="1:3" x14ac:dyDescent="0.2">
      <c r="A8880" s="889">
        <v>41803.469168683303</v>
      </c>
      <c r="B8880" s="1">
        <v>38.580314999999999</v>
      </c>
      <c r="C8880" s="1">
        <v>0.31694699999999998</v>
      </c>
    </row>
    <row r="8881" spans="1:3" x14ac:dyDescent="0.2">
      <c r="A8881" s="889">
        <v>41803.469168690499</v>
      </c>
      <c r="B8881" s="1">
        <v>38.666058999999997</v>
      </c>
      <c r="C8881" s="1">
        <v>0.31762600000000002</v>
      </c>
    </row>
    <row r="8882" spans="1:3" x14ac:dyDescent="0.2">
      <c r="A8882" s="890">
        <v>41803.469183233203</v>
      </c>
      <c r="B8882" s="1">
        <v>38.713217999999998</v>
      </c>
      <c r="C8882" s="1">
        <v>0.31799899999999998</v>
      </c>
    </row>
    <row r="8883" spans="1:3" x14ac:dyDescent="0.2">
      <c r="A8883" s="890">
        <v>41803.469183240399</v>
      </c>
      <c r="B8883" s="1">
        <v>38.726075000000002</v>
      </c>
      <c r="C8883" s="1">
        <v>0.31810100000000002</v>
      </c>
    </row>
    <row r="8884" spans="1:3" x14ac:dyDescent="0.2">
      <c r="A8884" s="890">
        <v>41803.469183247602</v>
      </c>
      <c r="B8884" s="1">
        <v>38.737749999999998</v>
      </c>
      <c r="C8884" s="1">
        <v>0.318193</v>
      </c>
    </row>
    <row r="8885" spans="1:3" x14ac:dyDescent="0.2">
      <c r="A8885" s="890">
        <v>41803.469183254798</v>
      </c>
      <c r="B8885" s="1">
        <v>38.751412000000002</v>
      </c>
      <c r="C8885" s="1">
        <v>0.318301</v>
      </c>
    </row>
    <row r="8886" spans="1:3" x14ac:dyDescent="0.2">
      <c r="A8886" s="890">
        <v>41803.469183261899</v>
      </c>
      <c r="B8886" s="1">
        <v>38.771346000000001</v>
      </c>
      <c r="C8886" s="1">
        <v>0.31845899999999999</v>
      </c>
    </row>
    <row r="8887" spans="1:3" x14ac:dyDescent="0.2">
      <c r="A8887" s="890">
        <v>41803.469183269102</v>
      </c>
      <c r="B8887" s="1">
        <v>38.778776000000001</v>
      </c>
      <c r="C8887" s="1">
        <v>0.31851800000000002</v>
      </c>
    </row>
    <row r="8888" spans="1:3" x14ac:dyDescent="0.2">
      <c r="A8888" s="890">
        <v>41803.469183276298</v>
      </c>
      <c r="B8888" s="1">
        <v>38.750836999999997</v>
      </c>
      <c r="C8888" s="1">
        <v>0.318297</v>
      </c>
    </row>
    <row r="8889" spans="1:3" x14ac:dyDescent="0.2">
      <c r="A8889" s="890">
        <v>41803.469183283501</v>
      </c>
      <c r="B8889" s="1">
        <v>38.805250000000001</v>
      </c>
      <c r="C8889" s="1">
        <v>0.31872699999999998</v>
      </c>
    </row>
    <row r="8890" spans="1:3" x14ac:dyDescent="0.2">
      <c r="A8890" s="890">
        <v>41803.469183290603</v>
      </c>
      <c r="B8890" s="1">
        <v>38.858441999999997</v>
      </c>
      <c r="C8890" s="1">
        <v>0.31914799999999999</v>
      </c>
    </row>
    <row r="8891" spans="1:3" x14ac:dyDescent="0.2">
      <c r="A8891" s="890">
        <v>41803.469183297799</v>
      </c>
      <c r="B8891" s="1">
        <v>38.814490999999997</v>
      </c>
      <c r="C8891" s="1">
        <v>0.31879999999999997</v>
      </c>
    </row>
    <row r="8892" spans="1:3" x14ac:dyDescent="0.2">
      <c r="A8892" s="891">
        <v>41803.469198326697</v>
      </c>
      <c r="B8892" s="1">
        <v>38.750031</v>
      </c>
      <c r="C8892" s="1">
        <v>0.31829000000000002</v>
      </c>
    </row>
    <row r="8893" spans="1:3" x14ac:dyDescent="0.2">
      <c r="A8893" s="891">
        <v>41803.4691983339</v>
      </c>
      <c r="B8893" s="1">
        <v>38.723627</v>
      </c>
      <c r="C8893" s="1">
        <v>0.318081</v>
      </c>
    </row>
    <row r="8894" spans="1:3" x14ac:dyDescent="0.2">
      <c r="A8894" s="891">
        <v>41803.469198341001</v>
      </c>
      <c r="B8894" s="1">
        <v>38.735469999999999</v>
      </c>
      <c r="C8894" s="1">
        <v>0.31817499999999999</v>
      </c>
    </row>
    <row r="8895" spans="1:3" x14ac:dyDescent="0.2">
      <c r="A8895" s="891">
        <v>41803.469198348197</v>
      </c>
      <c r="B8895" s="1">
        <v>38.778170000000003</v>
      </c>
      <c r="C8895" s="1">
        <v>0.31851299999999999</v>
      </c>
    </row>
    <row r="8896" spans="1:3" x14ac:dyDescent="0.2">
      <c r="A8896" s="891">
        <v>41803.4691983554</v>
      </c>
      <c r="B8896" s="1">
        <v>38.769818999999998</v>
      </c>
      <c r="C8896" s="1">
        <v>0.31844699999999998</v>
      </c>
    </row>
    <row r="8897" spans="1:3" x14ac:dyDescent="0.2">
      <c r="A8897" s="891">
        <v>41803.469198362603</v>
      </c>
      <c r="B8897" s="1">
        <v>38.757967000000001</v>
      </c>
      <c r="C8897" s="1">
        <v>0.318353</v>
      </c>
    </row>
    <row r="8898" spans="1:3" x14ac:dyDescent="0.2">
      <c r="A8898" s="891">
        <v>41803.469198369698</v>
      </c>
      <c r="B8898" s="1">
        <v>38.821030999999998</v>
      </c>
      <c r="C8898" s="1">
        <v>0.31885200000000002</v>
      </c>
    </row>
    <row r="8899" spans="1:3" x14ac:dyDescent="0.2">
      <c r="A8899" s="891">
        <v>41803.469198376901</v>
      </c>
      <c r="B8899" s="1">
        <v>38.883794000000002</v>
      </c>
      <c r="C8899" s="1">
        <v>0.31934899999999999</v>
      </c>
    </row>
    <row r="8900" spans="1:3" x14ac:dyDescent="0.2">
      <c r="A8900" s="891">
        <v>41803.469198384097</v>
      </c>
      <c r="B8900" s="1">
        <v>38.924452000000002</v>
      </c>
      <c r="C8900" s="1">
        <v>0.31967000000000001</v>
      </c>
    </row>
    <row r="8901" spans="1:3" x14ac:dyDescent="0.2">
      <c r="A8901" s="891">
        <v>41803.4691983913</v>
      </c>
      <c r="B8901" s="1">
        <v>38.949590000000001</v>
      </c>
      <c r="C8901" s="1">
        <v>0.31986900000000001</v>
      </c>
    </row>
    <row r="8902" spans="1:3" x14ac:dyDescent="0.2">
      <c r="A8902" s="892">
        <v>41803.469212841403</v>
      </c>
      <c r="B8902" s="1">
        <v>38.914796000000003</v>
      </c>
      <c r="C8902" s="1">
        <v>0.31959399999999999</v>
      </c>
    </row>
    <row r="8903" spans="1:3" x14ac:dyDescent="0.2">
      <c r="A8903" s="892">
        <v>41803.469212848599</v>
      </c>
      <c r="B8903" s="1">
        <v>38.865603</v>
      </c>
      <c r="C8903" s="1">
        <v>0.31920500000000002</v>
      </c>
    </row>
    <row r="8904" spans="1:3" x14ac:dyDescent="0.2">
      <c r="A8904" s="892">
        <v>41803.469212855802</v>
      </c>
      <c r="B8904" s="1">
        <v>38.833066000000002</v>
      </c>
      <c r="C8904" s="1">
        <v>0.31894699999999998</v>
      </c>
    </row>
    <row r="8905" spans="1:3" x14ac:dyDescent="0.2">
      <c r="A8905" s="892">
        <v>41803.469212862903</v>
      </c>
      <c r="B8905" s="1">
        <v>38.788615999999998</v>
      </c>
      <c r="C8905" s="1">
        <v>0.31859599999999999</v>
      </c>
    </row>
    <row r="8906" spans="1:3" x14ac:dyDescent="0.2">
      <c r="A8906" s="892">
        <v>41803.469212870099</v>
      </c>
      <c r="B8906" s="1">
        <v>38.706817000000001</v>
      </c>
      <c r="C8906" s="1">
        <v>0.31794800000000001</v>
      </c>
    </row>
    <row r="8907" spans="1:3" x14ac:dyDescent="0.2">
      <c r="A8907" s="892">
        <v>41803.469212877302</v>
      </c>
      <c r="B8907" s="1">
        <v>38.558546</v>
      </c>
      <c r="C8907" s="1">
        <v>0.31677499999999997</v>
      </c>
    </row>
    <row r="8908" spans="1:3" x14ac:dyDescent="0.2">
      <c r="A8908" s="892">
        <v>41803.469212884498</v>
      </c>
      <c r="B8908" s="1">
        <v>38.385767999999999</v>
      </c>
      <c r="C8908" s="1">
        <v>0.31540800000000002</v>
      </c>
    </row>
    <row r="8909" spans="1:3" x14ac:dyDescent="0.2">
      <c r="A8909" s="892">
        <v>41803.469212891599</v>
      </c>
      <c r="B8909" s="1">
        <v>38.288255999999997</v>
      </c>
      <c r="C8909" s="1">
        <v>0.31463600000000003</v>
      </c>
    </row>
    <row r="8910" spans="1:3" x14ac:dyDescent="0.2">
      <c r="A8910" s="892">
        <v>41803.469212898803</v>
      </c>
      <c r="B8910" s="1">
        <v>38.169528999999997</v>
      </c>
      <c r="C8910" s="1">
        <v>0.313697</v>
      </c>
    </row>
    <row r="8911" spans="1:3" x14ac:dyDescent="0.2">
      <c r="A8911" s="892">
        <v>41803.469212905999</v>
      </c>
      <c r="B8911" s="1">
        <v>37.976486000000001</v>
      </c>
      <c r="C8911" s="1">
        <v>0.31217</v>
      </c>
    </row>
    <row r="8912" spans="1:3" x14ac:dyDescent="0.2">
      <c r="A8912" s="893">
        <v>41803.4692276571</v>
      </c>
      <c r="B8912" s="1">
        <v>37.781086999999999</v>
      </c>
      <c r="C8912" s="1">
        <v>0.31062299999999998</v>
      </c>
    </row>
    <row r="8913" spans="1:3" x14ac:dyDescent="0.2">
      <c r="A8913" s="893">
        <v>41803.469227664304</v>
      </c>
      <c r="B8913" s="1">
        <v>37.668885000000003</v>
      </c>
      <c r="C8913" s="1">
        <v>0.30973600000000001</v>
      </c>
    </row>
    <row r="8914" spans="1:3" x14ac:dyDescent="0.2">
      <c r="A8914" s="893">
        <v>41803.469227671398</v>
      </c>
      <c r="B8914" s="1">
        <v>37.691144000000001</v>
      </c>
      <c r="C8914" s="1">
        <v>0.30991200000000002</v>
      </c>
    </row>
    <row r="8915" spans="1:3" x14ac:dyDescent="0.2">
      <c r="A8915" s="893">
        <v>41803.469227678601</v>
      </c>
      <c r="B8915" s="1">
        <v>37.769343999999997</v>
      </c>
      <c r="C8915" s="1">
        <v>0.31052999999999997</v>
      </c>
    </row>
    <row r="8916" spans="1:3" x14ac:dyDescent="0.2">
      <c r="A8916" s="893">
        <v>41803.469227685797</v>
      </c>
      <c r="B8916" s="1">
        <v>37.836666999999998</v>
      </c>
      <c r="C8916" s="1">
        <v>0.31106299999999998</v>
      </c>
    </row>
    <row r="8917" spans="1:3" x14ac:dyDescent="0.2">
      <c r="A8917" s="893">
        <v>41803.469227693</v>
      </c>
      <c r="B8917" s="1">
        <v>37.991700000000002</v>
      </c>
      <c r="C8917" s="1">
        <v>0.31229000000000001</v>
      </c>
    </row>
    <row r="8918" spans="1:3" x14ac:dyDescent="0.2">
      <c r="A8918" s="893">
        <v>41803.469227700101</v>
      </c>
      <c r="B8918" s="1">
        <v>38.253923</v>
      </c>
      <c r="C8918" s="1">
        <v>0.31436500000000001</v>
      </c>
    </row>
    <row r="8919" spans="1:3" x14ac:dyDescent="0.2">
      <c r="A8919" s="893">
        <v>41803.469227707297</v>
      </c>
      <c r="B8919" s="1">
        <v>38.506321</v>
      </c>
      <c r="C8919" s="1">
        <v>0.31636199999999998</v>
      </c>
    </row>
    <row r="8920" spans="1:3" x14ac:dyDescent="0.2">
      <c r="A8920" s="893">
        <v>41803.4692277145</v>
      </c>
      <c r="B8920" s="1">
        <v>38.715552000000002</v>
      </c>
      <c r="C8920" s="1">
        <v>0.31801699999999999</v>
      </c>
    </row>
    <row r="8921" spans="1:3" x14ac:dyDescent="0.2">
      <c r="A8921" s="893">
        <v>41803.469227721696</v>
      </c>
      <c r="B8921" s="1">
        <v>38.845823000000003</v>
      </c>
      <c r="C8921" s="1">
        <v>0.319048</v>
      </c>
    </row>
    <row r="8922" spans="1:3" x14ac:dyDescent="0.2">
      <c r="A8922" s="894">
        <v>41803.469242113897</v>
      </c>
      <c r="B8922" s="1">
        <v>38.942704999999997</v>
      </c>
      <c r="C8922" s="1">
        <v>0.31981500000000002</v>
      </c>
    </row>
    <row r="8923" spans="1:3" x14ac:dyDescent="0.2">
      <c r="A8923" s="894">
        <v>41803.4692421211</v>
      </c>
      <c r="B8923" s="1">
        <v>38.975580000000001</v>
      </c>
      <c r="C8923" s="1">
        <v>0.320075</v>
      </c>
    </row>
    <row r="8924" spans="1:3" x14ac:dyDescent="0.2">
      <c r="A8924" s="894">
        <v>41803.469242128303</v>
      </c>
      <c r="B8924" s="1">
        <v>38.893013000000003</v>
      </c>
      <c r="C8924" s="1">
        <v>0.31942199999999998</v>
      </c>
    </row>
    <row r="8925" spans="1:3" x14ac:dyDescent="0.2">
      <c r="A8925" s="894">
        <v>41803.469242135398</v>
      </c>
      <c r="B8925" s="1">
        <v>38.751365999999997</v>
      </c>
      <c r="C8925" s="1">
        <v>0.318301</v>
      </c>
    </row>
    <row r="8926" spans="1:3" x14ac:dyDescent="0.2">
      <c r="A8926" s="894">
        <v>41803.469242142601</v>
      </c>
      <c r="B8926" s="1">
        <v>38.643676999999997</v>
      </c>
      <c r="C8926" s="1">
        <v>0.31744899999999998</v>
      </c>
    </row>
    <row r="8927" spans="1:3" x14ac:dyDescent="0.2">
      <c r="A8927" s="894">
        <v>41803.469242149797</v>
      </c>
      <c r="B8927" s="1">
        <v>38.558723000000001</v>
      </c>
      <c r="C8927" s="1">
        <v>0.31677699999999998</v>
      </c>
    </row>
    <row r="8928" spans="1:3" x14ac:dyDescent="0.2">
      <c r="A8928" s="894">
        <v>41803.469242157</v>
      </c>
      <c r="B8928" s="1">
        <v>38.468012000000002</v>
      </c>
      <c r="C8928" s="1">
        <v>0.31605899999999998</v>
      </c>
    </row>
    <row r="8929" spans="1:3" x14ac:dyDescent="0.2">
      <c r="A8929" s="894">
        <v>41803.469242164203</v>
      </c>
      <c r="B8929" s="1">
        <v>38.344318999999999</v>
      </c>
      <c r="C8929" s="1">
        <v>0.31508000000000003</v>
      </c>
    </row>
    <row r="8930" spans="1:3" x14ac:dyDescent="0.2">
      <c r="A8930" s="894">
        <v>41803.469242171297</v>
      </c>
      <c r="B8930" s="1">
        <v>38.305304</v>
      </c>
      <c r="C8930" s="1">
        <v>0.31477100000000002</v>
      </c>
    </row>
    <row r="8931" spans="1:3" x14ac:dyDescent="0.2">
      <c r="A8931" s="894">
        <v>41803.4692421785</v>
      </c>
      <c r="B8931" s="1">
        <v>38.403382999999998</v>
      </c>
      <c r="C8931" s="1">
        <v>0.31554700000000002</v>
      </c>
    </row>
    <row r="8932" spans="1:3" x14ac:dyDescent="0.2">
      <c r="A8932" s="895">
        <v>41803.469257080098</v>
      </c>
      <c r="B8932" s="1">
        <v>38.54242</v>
      </c>
      <c r="C8932" s="1">
        <v>0.31664799999999999</v>
      </c>
    </row>
    <row r="8933" spans="1:3" x14ac:dyDescent="0.2">
      <c r="A8933" s="895">
        <v>41803.469257087199</v>
      </c>
      <c r="B8933" s="1">
        <v>38.645788000000003</v>
      </c>
      <c r="C8933" s="1">
        <v>0.317465</v>
      </c>
    </row>
    <row r="8934" spans="1:3" x14ac:dyDescent="0.2">
      <c r="A8934" s="895">
        <v>41803.469257094403</v>
      </c>
      <c r="B8934" s="1">
        <v>38.716327</v>
      </c>
      <c r="C8934" s="1">
        <v>0.31802399999999997</v>
      </c>
    </row>
    <row r="8935" spans="1:3" x14ac:dyDescent="0.2">
      <c r="A8935" s="895">
        <v>41803.469257101598</v>
      </c>
      <c r="B8935" s="1">
        <v>38.823425</v>
      </c>
      <c r="C8935" s="1">
        <v>0.31887100000000002</v>
      </c>
    </row>
    <row r="8936" spans="1:3" x14ac:dyDescent="0.2">
      <c r="A8936" s="895">
        <v>41803.469257108802</v>
      </c>
      <c r="B8936" s="1">
        <v>39.009514000000003</v>
      </c>
      <c r="C8936" s="1">
        <v>0.32034400000000002</v>
      </c>
    </row>
    <row r="8937" spans="1:3" x14ac:dyDescent="0.2">
      <c r="A8937" s="895">
        <v>41803.469257115903</v>
      </c>
      <c r="B8937" s="1">
        <v>39.162551000000001</v>
      </c>
      <c r="C8937" s="1">
        <v>0.32155400000000001</v>
      </c>
    </row>
    <row r="8938" spans="1:3" x14ac:dyDescent="0.2">
      <c r="A8938" s="895">
        <v>41803.469257123099</v>
      </c>
      <c r="B8938" s="1">
        <v>39.214652999999998</v>
      </c>
      <c r="C8938" s="1">
        <v>0.321967</v>
      </c>
    </row>
    <row r="8939" spans="1:3" x14ac:dyDescent="0.2">
      <c r="A8939" s="895">
        <v>41803.469257130302</v>
      </c>
      <c r="B8939" s="1">
        <v>39.219827000000002</v>
      </c>
      <c r="C8939" s="1">
        <v>0.32200800000000002</v>
      </c>
    </row>
    <row r="8940" spans="1:3" x14ac:dyDescent="0.2">
      <c r="A8940" s="895">
        <v>41803.469257137498</v>
      </c>
      <c r="B8940" s="1">
        <v>39.243344999999998</v>
      </c>
      <c r="C8940" s="1">
        <v>0.32219399999999998</v>
      </c>
    </row>
    <row r="8941" spans="1:3" x14ac:dyDescent="0.2">
      <c r="A8941" s="895">
        <v>41803.469257144599</v>
      </c>
      <c r="B8941" s="1">
        <v>39.305410000000002</v>
      </c>
      <c r="C8941" s="1">
        <v>0.322685</v>
      </c>
    </row>
    <row r="8942" spans="1:3" x14ac:dyDescent="0.2">
      <c r="A8942" s="896">
        <v>41803.469271907299</v>
      </c>
      <c r="B8942" s="1">
        <v>39.299439</v>
      </c>
      <c r="C8942" s="1">
        <v>0.32263799999999998</v>
      </c>
    </row>
    <row r="8943" spans="1:3" x14ac:dyDescent="0.2">
      <c r="A8943" s="896">
        <v>41803.469271914502</v>
      </c>
      <c r="B8943" s="1">
        <v>39.223779999999998</v>
      </c>
      <c r="C8943" s="1">
        <v>0.32203900000000002</v>
      </c>
    </row>
    <row r="8944" spans="1:3" x14ac:dyDescent="0.2">
      <c r="A8944" s="896">
        <v>41803.469271921596</v>
      </c>
      <c r="B8944" s="1">
        <v>39.139561999999998</v>
      </c>
      <c r="C8944" s="1">
        <v>0.32137300000000002</v>
      </c>
    </row>
    <row r="8945" spans="1:3" x14ac:dyDescent="0.2">
      <c r="A8945" s="896">
        <v>41803.4692719288</v>
      </c>
      <c r="B8945" s="1">
        <v>39.083131000000002</v>
      </c>
      <c r="C8945" s="1">
        <v>0.32092599999999999</v>
      </c>
    </row>
    <row r="8946" spans="1:3" x14ac:dyDescent="0.2">
      <c r="A8946" s="896">
        <v>41803.469271936003</v>
      </c>
      <c r="B8946" s="1">
        <v>39.027222000000002</v>
      </c>
      <c r="C8946" s="1">
        <v>0.32048399999999999</v>
      </c>
    </row>
    <row r="8947" spans="1:3" x14ac:dyDescent="0.2">
      <c r="A8947" s="896">
        <v>41803.469271943199</v>
      </c>
      <c r="B8947" s="1">
        <v>38.929825000000001</v>
      </c>
      <c r="C8947" s="1">
        <v>0.31971300000000002</v>
      </c>
    </row>
    <row r="8948" spans="1:3" x14ac:dyDescent="0.2">
      <c r="A8948" s="896">
        <v>41803.4692719503</v>
      </c>
      <c r="B8948" s="1">
        <v>38.781846000000002</v>
      </c>
      <c r="C8948" s="1">
        <v>0.31854199999999999</v>
      </c>
    </row>
    <row r="8949" spans="1:3" x14ac:dyDescent="0.2">
      <c r="A8949" s="896">
        <v>41803.469271957503</v>
      </c>
      <c r="B8949" s="1">
        <v>38.723112</v>
      </c>
      <c r="C8949" s="1">
        <v>0.318077</v>
      </c>
    </row>
    <row r="8950" spans="1:3" x14ac:dyDescent="0.2">
      <c r="A8950" s="896">
        <v>41803.469271964699</v>
      </c>
      <c r="B8950" s="1">
        <v>38.669828000000003</v>
      </c>
      <c r="C8950" s="1">
        <v>0.31765599999999999</v>
      </c>
    </row>
    <row r="8951" spans="1:3" x14ac:dyDescent="0.2">
      <c r="A8951" s="896">
        <v>41803.469271971902</v>
      </c>
      <c r="B8951" s="1">
        <v>38.562837000000002</v>
      </c>
      <c r="C8951" s="1">
        <v>0.31680900000000001</v>
      </c>
    </row>
    <row r="8952" spans="1:3" x14ac:dyDescent="0.2">
      <c r="A8952" s="897">
        <v>41803.469286896601</v>
      </c>
      <c r="B8952" s="1">
        <v>38.488514000000002</v>
      </c>
      <c r="C8952" s="1">
        <v>0.31622099999999997</v>
      </c>
    </row>
    <row r="8953" spans="1:3" x14ac:dyDescent="0.2">
      <c r="A8953" s="897">
        <v>41803.469286903797</v>
      </c>
      <c r="B8953" s="1">
        <v>38.469386</v>
      </c>
      <c r="C8953" s="1">
        <v>0.31607000000000002</v>
      </c>
    </row>
    <row r="8954" spans="1:3" x14ac:dyDescent="0.2">
      <c r="A8954" s="897">
        <v>41803.469286910899</v>
      </c>
      <c r="B8954" s="1">
        <v>38.502315000000003</v>
      </c>
      <c r="C8954" s="1">
        <v>0.31633</v>
      </c>
    </row>
    <row r="8955" spans="1:3" x14ac:dyDescent="0.2">
      <c r="A8955" s="897">
        <v>41803.469286918102</v>
      </c>
      <c r="B8955" s="1">
        <v>38.554094999999997</v>
      </c>
      <c r="C8955" s="1">
        <v>0.31674000000000002</v>
      </c>
    </row>
    <row r="8956" spans="1:3" x14ac:dyDescent="0.2">
      <c r="A8956" s="897">
        <v>41803.469286925298</v>
      </c>
      <c r="B8956" s="1">
        <v>38.571480000000001</v>
      </c>
      <c r="C8956" s="1">
        <v>0.31687700000000002</v>
      </c>
    </row>
    <row r="8957" spans="1:3" x14ac:dyDescent="0.2">
      <c r="A8957" s="897">
        <v>41803.469286932501</v>
      </c>
      <c r="B8957" s="1">
        <v>38.656402999999997</v>
      </c>
      <c r="C8957" s="1">
        <v>0.31754900000000003</v>
      </c>
    </row>
    <row r="8958" spans="1:3" x14ac:dyDescent="0.2">
      <c r="A8958" s="897">
        <v>41803.469286939602</v>
      </c>
      <c r="B8958" s="1">
        <v>38.819310999999999</v>
      </c>
      <c r="C8958" s="1">
        <v>0.31883800000000001</v>
      </c>
    </row>
    <row r="8959" spans="1:3" x14ac:dyDescent="0.2">
      <c r="A8959" s="897">
        <v>41803.469286946798</v>
      </c>
      <c r="B8959" s="1">
        <v>38.88044</v>
      </c>
      <c r="C8959" s="1">
        <v>0.31932199999999999</v>
      </c>
    </row>
    <row r="8960" spans="1:3" x14ac:dyDescent="0.2">
      <c r="A8960" s="897">
        <v>41803.469286954001</v>
      </c>
      <c r="B8960" s="1">
        <v>38.903053</v>
      </c>
      <c r="C8960" s="1">
        <v>0.31950099999999998</v>
      </c>
    </row>
    <row r="8961" spans="1:3" x14ac:dyDescent="0.2">
      <c r="A8961" s="897">
        <v>41803.469286961197</v>
      </c>
      <c r="B8961" s="1">
        <v>38.934331</v>
      </c>
      <c r="C8961" s="1">
        <v>0.31974900000000001</v>
      </c>
    </row>
    <row r="8962" spans="1:3" x14ac:dyDescent="0.2">
      <c r="A8962" s="898">
        <v>41803.469301503901</v>
      </c>
      <c r="B8962" s="1">
        <v>38.939773000000002</v>
      </c>
      <c r="C8962" s="1">
        <v>0.31979200000000002</v>
      </c>
    </row>
    <row r="8963" spans="1:3" x14ac:dyDescent="0.2">
      <c r="A8963" s="898">
        <v>41803.469301511097</v>
      </c>
      <c r="B8963" s="1">
        <v>38.892859000000001</v>
      </c>
      <c r="C8963" s="1">
        <v>0.31941999999999998</v>
      </c>
    </row>
    <row r="8964" spans="1:3" x14ac:dyDescent="0.2">
      <c r="A8964" s="898">
        <v>41803.469301518198</v>
      </c>
      <c r="B8964" s="1">
        <v>38.777501999999998</v>
      </c>
      <c r="C8964" s="1">
        <v>0.31850800000000001</v>
      </c>
    </row>
    <row r="8965" spans="1:3" x14ac:dyDescent="0.2">
      <c r="A8965" s="898">
        <v>41803.469301525402</v>
      </c>
      <c r="B8965" s="1">
        <v>38.671923</v>
      </c>
      <c r="C8965" s="1">
        <v>0.31767200000000001</v>
      </c>
    </row>
    <row r="8966" spans="1:3" x14ac:dyDescent="0.2">
      <c r="A8966" s="898">
        <v>41803.469301532597</v>
      </c>
      <c r="B8966" s="1">
        <v>38.652411999999998</v>
      </c>
      <c r="C8966" s="1">
        <v>0.31751800000000002</v>
      </c>
    </row>
    <row r="8967" spans="1:3" x14ac:dyDescent="0.2">
      <c r="A8967" s="898">
        <v>41803.469301539801</v>
      </c>
      <c r="B8967" s="1">
        <v>38.603003999999999</v>
      </c>
      <c r="C8967" s="1">
        <v>0.31712699999999999</v>
      </c>
    </row>
    <row r="8968" spans="1:3" x14ac:dyDescent="0.2">
      <c r="A8968" s="898">
        <v>41803.469301546902</v>
      </c>
      <c r="B8968" s="1">
        <v>38.494171000000001</v>
      </c>
      <c r="C8968" s="1">
        <v>0.31626599999999999</v>
      </c>
    </row>
    <row r="8969" spans="1:3" x14ac:dyDescent="0.2">
      <c r="A8969" s="898">
        <v>41803.469301554098</v>
      </c>
      <c r="B8969" s="1">
        <v>38.425305000000002</v>
      </c>
      <c r="C8969" s="1">
        <v>0.31572099999999997</v>
      </c>
    </row>
    <row r="8970" spans="1:3" x14ac:dyDescent="0.2">
      <c r="A8970" s="898">
        <v>41803.469301561301</v>
      </c>
      <c r="B8970" s="1">
        <v>38.393642999999997</v>
      </c>
      <c r="C8970" s="1">
        <v>0.31546999999999997</v>
      </c>
    </row>
    <row r="8971" spans="1:3" x14ac:dyDescent="0.2">
      <c r="A8971" s="898">
        <v>41803.469301568497</v>
      </c>
      <c r="B8971" s="1">
        <v>38.365296999999998</v>
      </c>
      <c r="C8971" s="1">
        <v>0.31524600000000003</v>
      </c>
    </row>
    <row r="8972" spans="1:3" x14ac:dyDescent="0.2">
      <c r="A8972" s="899">
        <v>41803.469317372903</v>
      </c>
      <c r="B8972" s="1">
        <v>38.320439999999998</v>
      </c>
      <c r="C8972" s="1">
        <v>0.31489099999999998</v>
      </c>
    </row>
    <row r="8973" spans="1:3" x14ac:dyDescent="0.2">
      <c r="A8973" s="899">
        <v>41803.469317379997</v>
      </c>
      <c r="B8973" s="1">
        <v>38.267071000000001</v>
      </c>
      <c r="C8973" s="1">
        <v>0.314469</v>
      </c>
    </row>
    <row r="8974" spans="1:3" x14ac:dyDescent="0.2">
      <c r="A8974" s="899">
        <v>41803.4693173872</v>
      </c>
      <c r="B8974" s="1">
        <v>38.219206</v>
      </c>
      <c r="C8974" s="1">
        <v>0.31408999999999998</v>
      </c>
    </row>
    <row r="8975" spans="1:3" x14ac:dyDescent="0.2">
      <c r="A8975" s="899">
        <v>41803.469317394403</v>
      </c>
      <c r="B8975" s="1">
        <v>38.177734000000001</v>
      </c>
      <c r="C8975" s="1">
        <v>0.31376199999999999</v>
      </c>
    </row>
    <row r="8976" spans="1:3" x14ac:dyDescent="0.2">
      <c r="A8976" s="899">
        <v>41803.469317401599</v>
      </c>
      <c r="B8976" s="1">
        <v>38.141075000000001</v>
      </c>
      <c r="C8976" s="1">
        <v>0.31347199999999997</v>
      </c>
    </row>
    <row r="8977" spans="1:3" x14ac:dyDescent="0.2">
      <c r="A8977" s="899">
        <v>41803.469317408701</v>
      </c>
      <c r="B8977" s="1">
        <v>38.142494999999997</v>
      </c>
      <c r="C8977" s="1">
        <v>0.31348300000000001</v>
      </c>
    </row>
    <row r="8978" spans="1:3" x14ac:dyDescent="0.2">
      <c r="A8978" s="899">
        <v>41803.469317415897</v>
      </c>
      <c r="B8978" s="1">
        <v>38.170335000000001</v>
      </c>
      <c r="C8978" s="1">
        <v>0.31370300000000001</v>
      </c>
    </row>
    <row r="8979" spans="1:3" x14ac:dyDescent="0.2">
      <c r="A8979" s="899">
        <v>41803.4693174231</v>
      </c>
      <c r="B8979" s="1">
        <v>38.133653000000002</v>
      </c>
      <c r="C8979" s="1">
        <v>0.313413</v>
      </c>
    </row>
    <row r="8980" spans="1:3" x14ac:dyDescent="0.2">
      <c r="A8980" s="899">
        <v>41803.469317430303</v>
      </c>
      <c r="B8980" s="1">
        <v>38.091199000000003</v>
      </c>
      <c r="C8980" s="1">
        <v>0.31307699999999999</v>
      </c>
    </row>
    <row r="8981" spans="1:3" x14ac:dyDescent="0.2">
      <c r="A8981" s="899">
        <v>41803.469317437397</v>
      </c>
      <c r="B8981" s="1">
        <v>38.134666000000003</v>
      </c>
      <c r="C8981" s="1">
        <v>0.31342100000000001</v>
      </c>
    </row>
    <row r="8982" spans="1:3" x14ac:dyDescent="0.2">
      <c r="A8982" s="900">
        <v>41803.469332200097</v>
      </c>
      <c r="B8982" s="1">
        <v>38.202987</v>
      </c>
      <c r="C8982" s="1">
        <v>0.31396200000000002</v>
      </c>
    </row>
    <row r="8983" spans="1:3" x14ac:dyDescent="0.2">
      <c r="A8983" s="900">
        <v>41803.4693322073</v>
      </c>
      <c r="B8983" s="1">
        <v>38.282944999999998</v>
      </c>
      <c r="C8983" s="1">
        <v>0.31459399999999998</v>
      </c>
    </row>
    <row r="8984" spans="1:3" x14ac:dyDescent="0.2">
      <c r="A8984" s="900">
        <v>41803.469332214401</v>
      </c>
      <c r="B8984" s="1">
        <v>38.384324999999997</v>
      </c>
      <c r="C8984" s="1">
        <v>0.31539699999999998</v>
      </c>
    </row>
    <row r="8985" spans="1:3" x14ac:dyDescent="0.2">
      <c r="A8985" s="900">
        <v>41803.469332221597</v>
      </c>
      <c r="B8985" s="1">
        <v>38.498407999999998</v>
      </c>
      <c r="C8985" s="1">
        <v>0.316299</v>
      </c>
    </row>
    <row r="8986" spans="1:3" x14ac:dyDescent="0.2">
      <c r="A8986" s="900">
        <v>41803.4693322288</v>
      </c>
      <c r="B8986" s="1">
        <v>38.649172999999998</v>
      </c>
      <c r="C8986" s="1">
        <v>0.317492</v>
      </c>
    </row>
    <row r="8987" spans="1:3" x14ac:dyDescent="0.2">
      <c r="A8987" s="900">
        <v>41803.469332236004</v>
      </c>
      <c r="B8987" s="1">
        <v>38.774731000000003</v>
      </c>
      <c r="C8987" s="1">
        <v>0.31848599999999999</v>
      </c>
    </row>
    <row r="8988" spans="1:3" x14ac:dyDescent="0.2">
      <c r="A8988" s="900">
        <v>41803.469332243098</v>
      </c>
      <c r="B8988" s="1">
        <v>38.843321000000003</v>
      </c>
      <c r="C8988" s="1">
        <v>0.31902799999999998</v>
      </c>
    </row>
    <row r="8989" spans="1:3" x14ac:dyDescent="0.2">
      <c r="A8989" s="900">
        <v>41803.469332250301</v>
      </c>
      <c r="B8989" s="1">
        <v>38.968626</v>
      </c>
      <c r="C8989" s="1">
        <v>0.32002000000000003</v>
      </c>
    </row>
    <row r="8990" spans="1:3" x14ac:dyDescent="0.2">
      <c r="A8990" s="900">
        <v>41803.469332257497</v>
      </c>
      <c r="B8990" s="1">
        <v>39.036639999999998</v>
      </c>
      <c r="C8990" s="1">
        <v>0.32055800000000001</v>
      </c>
    </row>
    <row r="8991" spans="1:3" x14ac:dyDescent="0.2">
      <c r="A8991" s="900">
        <v>41803.4693322647</v>
      </c>
      <c r="B8991" s="1">
        <v>38.976132999999997</v>
      </c>
      <c r="C8991" s="1">
        <v>0.320079</v>
      </c>
    </row>
    <row r="8992" spans="1:3" x14ac:dyDescent="0.2">
      <c r="A8992" s="901">
        <v>41803.469346471698</v>
      </c>
      <c r="B8992" s="1">
        <v>38.876879000000002</v>
      </c>
      <c r="C8992" s="1">
        <v>0.31929400000000002</v>
      </c>
    </row>
    <row r="8993" spans="1:3" x14ac:dyDescent="0.2">
      <c r="A8993" s="901">
        <v>41803.469346478902</v>
      </c>
      <c r="B8993" s="1">
        <v>38.808672999999999</v>
      </c>
      <c r="C8993" s="1">
        <v>0.31875399999999998</v>
      </c>
    </row>
    <row r="8994" spans="1:3" x14ac:dyDescent="0.2">
      <c r="A8994" s="901">
        <v>41803.469346486097</v>
      </c>
      <c r="B8994" s="1">
        <v>38.777425000000001</v>
      </c>
      <c r="C8994" s="1">
        <v>0.31850699999999998</v>
      </c>
    </row>
    <row r="8995" spans="1:3" x14ac:dyDescent="0.2">
      <c r="A8995" s="901">
        <v>41803.469346493301</v>
      </c>
      <c r="B8995" s="1">
        <v>38.728808000000001</v>
      </c>
      <c r="C8995" s="1">
        <v>0.31812200000000002</v>
      </c>
    </row>
    <row r="8996" spans="1:3" x14ac:dyDescent="0.2">
      <c r="A8996" s="901">
        <v>41803.469346500402</v>
      </c>
      <c r="B8996" s="1">
        <v>38.600999999999999</v>
      </c>
      <c r="C8996" s="1">
        <v>0.31711099999999998</v>
      </c>
    </row>
    <row r="8997" spans="1:3" x14ac:dyDescent="0.2">
      <c r="A8997" s="901">
        <v>41803.469346507598</v>
      </c>
      <c r="B8997" s="1">
        <v>38.510058999999998</v>
      </c>
      <c r="C8997" s="1">
        <v>0.31639099999999998</v>
      </c>
    </row>
    <row r="8998" spans="1:3" x14ac:dyDescent="0.2">
      <c r="A8998" s="901">
        <v>41803.469346514801</v>
      </c>
      <c r="B8998" s="1">
        <v>38.500763999999997</v>
      </c>
      <c r="C8998" s="1">
        <v>0.31631799999999999</v>
      </c>
    </row>
    <row r="8999" spans="1:3" x14ac:dyDescent="0.2">
      <c r="A8999" s="901">
        <v>41803.469346521997</v>
      </c>
      <c r="B8999" s="1">
        <v>38.517235999999997</v>
      </c>
      <c r="C8999" s="1">
        <v>0.31644800000000001</v>
      </c>
    </row>
    <row r="9000" spans="1:3" x14ac:dyDescent="0.2">
      <c r="A9000" s="901">
        <v>41803.469346529098</v>
      </c>
      <c r="B9000" s="1">
        <v>38.550449</v>
      </c>
      <c r="C9000" s="1">
        <v>0.31671100000000002</v>
      </c>
    </row>
    <row r="9001" spans="1:3" x14ac:dyDescent="0.2">
      <c r="A9001" s="901">
        <v>41803.469346536302</v>
      </c>
      <c r="B9001" s="1">
        <v>38.572293999999999</v>
      </c>
      <c r="C9001" s="1">
        <v>0.316884</v>
      </c>
    </row>
    <row r="9002" spans="1:3" x14ac:dyDescent="0.2">
      <c r="A9002" s="902">
        <v>41803.469361102201</v>
      </c>
      <c r="B9002" s="1">
        <v>38.588458000000003</v>
      </c>
      <c r="C9002" s="1">
        <v>0.31701200000000002</v>
      </c>
    </row>
    <row r="9003" spans="1:3" x14ac:dyDescent="0.2">
      <c r="A9003" s="902">
        <v>41803.469361109397</v>
      </c>
      <c r="B9003" s="1">
        <v>38.603026999999997</v>
      </c>
      <c r="C9003" s="1">
        <v>0.31712699999999999</v>
      </c>
    </row>
    <row r="9004" spans="1:3" x14ac:dyDescent="0.2">
      <c r="A9004" s="902">
        <v>41803.4693611166</v>
      </c>
      <c r="B9004" s="1">
        <v>38.599618999999997</v>
      </c>
      <c r="C9004" s="1">
        <v>0.31709999999999999</v>
      </c>
    </row>
    <row r="9005" spans="1:3" x14ac:dyDescent="0.2">
      <c r="A9005" s="902">
        <v>41803.469361123702</v>
      </c>
      <c r="B9005" s="1">
        <v>38.608944999999999</v>
      </c>
      <c r="C9005" s="1">
        <v>0.31717400000000001</v>
      </c>
    </row>
    <row r="9006" spans="1:3" x14ac:dyDescent="0.2">
      <c r="A9006" s="902">
        <v>41803.469361130898</v>
      </c>
      <c r="B9006" s="1">
        <v>38.626475999999997</v>
      </c>
      <c r="C9006" s="1">
        <v>0.31731300000000001</v>
      </c>
    </row>
    <row r="9007" spans="1:3" x14ac:dyDescent="0.2">
      <c r="A9007" s="902">
        <v>41803.469361138101</v>
      </c>
      <c r="B9007" s="1">
        <v>38.588082</v>
      </c>
      <c r="C9007" s="1">
        <v>0.31700899999999999</v>
      </c>
    </row>
    <row r="9008" spans="1:3" x14ac:dyDescent="0.2">
      <c r="A9008" s="902">
        <v>41803.469361145297</v>
      </c>
      <c r="B9008" s="1">
        <v>38.524413000000003</v>
      </c>
      <c r="C9008" s="1">
        <v>0.31650499999999998</v>
      </c>
    </row>
    <row r="9009" spans="1:3" x14ac:dyDescent="0.2">
      <c r="A9009" s="902">
        <v>41803.469361152398</v>
      </c>
      <c r="B9009" s="1">
        <v>38.479348999999999</v>
      </c>
      <c r="C9009" s="1">
        <v>0.31614799999999998</v>
      </c>
    </row>
    <row r="9010" spans="1:3" x14ac:dyDescent="0.2">
      <c r="A9010" s="902">
        <v>41803.469361159601</v>
      </c>
      <c r="B9010" s="1">
        <v>38.485880999999999</v>
      </c>
      <c r="C9010" s="1">
        <v>0.31619999999999998</v>
      </c>
    </row>
    <row r="9011" spans="1:3" x14ac:dyDescent="0.2">
      <c r="A9011" s="902">
        <v>41803.469361166797</v>
      </c>
      <c r="B9011" s="1">
        <v>38.524996000000002</v>
      </c>
      <c r="C9011" s="1">
        <v>0.31651000000000001</v>
      </c>
    </row>
    <row r="9012" spans="1:3" x14ac:dyDescent="0.2">
      <c r="A9012" s="903">
        <v>41803.469374968699</v>
      </c>
      <c r="B9012" s="1">
        <v>38.564709999999998</v>
      </c>
      <c r="C9012" s="1">
        <v>0.31682399999999999</v>
      </c>
    </row>
    <row r="9013" spans="1:3" x14ac:dyDescent="0.2">
      <c r="A9013" s="903">
        <v>41803.469374975903</v>
      </c>
      <c r="B9013" s="1">
        <v>38.567765000000001</v>
      </c>
      <c r="C9013" s="1">
        <v>0.31684800000000002</v>
      </c>
    </row>
    <row r="9014" spans="1:3" x14ac:dyDescent="0.2">
      <c r="A9014" s="903">
        <v>41803.469374983099</v>
      </c>
      <c r="B9014" s="1">
        <v>38.581159</v>
      </c>
      <c r="C9014" s="1">
        <v>0.31695400000000001</v>
      </c>
    </row>
    <row r="9015" spans="1:3" x14ac:dyDescent="0.2">
      <c r="A9015" s="903">
        <v>41803.469374990302</v>
      </c>
      <c r="B9015" s="1">
        <v>38.640476</v>
      </c>
      <c r="C9015" s="1">
        <v>0.31742300000000001</v>
      </c>
    </row>
    <row r="9016" spans="1:3" x14ac:dyDescent="0.2">
      <c r="A9016" s="903">
        <v>41803.469374997403</v>
      </c>
      <c r="B9016" s="1">
        <v>38.728102</v>
      </c>
      <c r="C9016" s="1">
        <v>0.31811699999999998</v>
      </c>
    </row>
    <row r="9017" spans="1:3" x14ac:dyDescent="0.2">
      <c r="A9017" s="903">
        <v>41803.469375004599</v>
      </c>
      <c r="B9017" s="1">
        <v>38.794334999999997</v>
      </c>
      <c r="C9017" s="1">
        <v>0.31864100000000001</v>
      </c>
    </row>
    <row r="9018" spans="1:3" x14ac:dyDescent="0.2">
      <c r="A9018" s="903">
        <v>41803.469375011802</v>
      </c>
      <c r="B9018" s="1">
        <v>38.845930000000003</v>
      </c>
      <c r="C9018" s="1">
        <v>0.31904900000000003</v>
      </c>
    </row>
    <row r="9019" spans="1:3" x14ac:dyDescent="0.2">
      <c r="A9019" s="903">
        <v>41803.469375018998</v>
      </c>
      <c r="B9019" s="1">
        <v>38.856554000000003</v>
      </c>
      <c r="C9019" s="1">
        <v>0.319133</v>
      </c>
    </row>
    <row r="9020" spans="1:3" x14ac:dyDescent="0.2">
      <c r="A9020" s="903">
        <v>41803.469375026201</v>
      </c>
      <c r="B9020" s="1">
        <v>38.897709999999996</v>
      </c>
      <c r="C9020" s="1">
        <v>0.31945899999999999</v>
      </c>
    </row>
    <row r="9021" spans="1:3" x14ac:dyDescent="0.2">
      <c r="A9021" s="903">
        <v>41803.469375033303</v>
      </c>
      <c r="B9021" s="1">
        <v>38.967289999999998</v>
      </c>
      <c r="C9021" s="1">
        <v>0.32000899999999999</v>
      </c>
    </row>
    <row r="9022" spans="1:3" x14ac:dyDescent="0.2">
      <c r="A9022" s="904">
        <v>41803.469389981197</v>
      </c>
      <c r="B9022" s="1">
        <v>39.006811999999996</v>
      </c>
      <c r="C9022" s="1">
        <v>0.320322</v>
      </c>
    </row>
    <row r="9023" spans="1:3" x14ac:dyDescent="0.2">
      <c r="A9023" s="904">
        <v>41803.469389988299</v>
      </c>
      <c r="B9023" s="1">
        <v>39.006329000000001</v>
      </c>
      <c r="C9023" s="1">
        <v>0.32031799999999999</v>
      </c>
    </row>
    <row r="9024" spans="1:3" x14ac:dyDescent="0.2">
      <c r="A9024" s="904">
        <v>41803.469389995502</v>
      </c>
      <c r="B9024" s="1">
        <v>38.992282000000003</v>
      </c>
      <c r="C9024" s="1">
        <v>0.32020700000000002</v>
      </c>
    </row>
    <row r="9025" spans="1:3" x14ac:dyDescent="0.2">
      <c r="A9025" s="904">
        <v>41803.469390002698</v>
      </c>
      <c r="B9025" s="1">
        <v>38.963605999999999</v>
      </c>
      <c r="C9025" s="1">
        <v>0.31997999999999999</v>
      </c>
    </row>
    <row r="9026" spans="1:3" x14ac:dyDescent="0.2">
      <c r="A9026" s="904">
        <v>41803.469390009901</v>
      </c>
      <c r="B9026" s="1">
        <v>38.933217999999997</v>
      </c>
      <c r="C9026" s="1">
        <v>0.31974000000000002</v>
      </c>
    </row>
    <row r="9027" spans="1:3" x14ac:dyDescent="0.2">
      <c r="A9027" s="904">
        <v>41803.469390017097</v>
      </c>
      <c r="B9027" s="1">
        <v>38.867944000000001</v>
      </c>
      <c r="C9027" s="1">
        <v>0.31922299999999998</v>
      </c>
    </row>
    <row r="9028" spans="1:3" x14ac:dyDescent="0.2">
      <c r="A9028" s="904">
        <v>41803.469390024198</v>
      </c>
      <c r="B9028" s="1">
        <v>38.784624999999998</v>
      </c>
      <c r="C9028" s="1">
        <v>0.31856400000000001</v>
      </c>
    </row>
    <row r="9029" spans="1:3" x14ac:dyDescent="0.2">
      <c r="A9029" s="904">
        <v>41803.469390031401</v>
      </c>
      <c r="B9029" s="1">
        <v>38.722628999999998</v>
      </c>
      <c r="C9029" s="1">
        <v>0.31807299999999999</v>
      </c>
    </row>
    <row r="9030" spans="1:3" x14ac:dyDescent="0.2">
      <c r="A9030" s="904">
        <v>41803.469390038597</v>
      </c>
      <c r="B9030" s="1">
        <v>38.681471999999999</v>
      </c>
      <c r="C9030" s="1">
        <v>0.31774799999999997</v>
      </c>
    </row>
    <row r="9031" spans="1:3" x14ac:dyDescent="0.2">
      <c r="A9031" s="904">
        <v>41803.469390045801</v>
      </c>
      <c r="B9031" s="1">
        <v>38.645389000000002</v>
      </c>
      <c r="C9031" s="1">
        <v>0.31746200000000002</v>
      </c>
    </row>
    <row r="9032" spans="1:3" x14ac:dyDescent="0.2">
      <c r="A9032" s="905">
        <v>41803.469404958902</v>
      </c>
      <c r="B9032" s="1">
        <v>38.629891999999998</v>
      </c>
      <c r="C9032" s="1">
        <v>0.31734000000000001</v>
      </c>
    </row>
    <row r="9033" spans="1:3" x14ac:dyDescent="0.2">
      <c r="A9033" s="905">
        <v>41803.469404966097</v>
      </c>
      <c r="B9033" s="1">
        <v>38.653424999999999</v>
      </c>
      <c r="C9033" s="1">
        <v>0.31752599999999997</v>
      </c>
    </row>
    <row r="9034" spans="1:3" x14ac:dyDescent="0.2">
      <c r="A9034" s="905">
        <v>41803.469404973199</v>
      </c>
      <c r="B9034" s="1">
        <v>38.741464999999998</v>
      </c>
      <c r="C9034" s="1">
        <v>0.31822299999999998</v>
      </c>
    </row>
    <row r="9035" spans="1:3" x14ac:dyDescent="0.2">
      <c r="A9035" s="905">
        <v>41803.469404980402</v>
      </c>
      <c r="B9035" s="1">
        <v>38.854734000000001</v>
      </c>
      <c r="C9035" s="1">
        <v>0.31911899999999999</v>
      </c>
    </row>
    <row r="9036" spans="1:3" x14ac:dyDescent="0.2">
      <c r="A9036" s="905">
        <v>41803.469404987598</v>
      </c>
      <c r="B9036" s="1">
        <v>38.949658999999997</v>
      </c>
      <c r="C9036" s="1">
        <v>0.31986999999999999</v>
      </c>
    </row>
    <row r="9037" spans="1:3" x14ac:dyDescent="0.2">
      <c r="A9037" s="905">
        <v>41803.469404994801</v>
      </c>
      <c r="B9037" s="1">
        <v>39.033330999999997</v>
      </c>
      <c r="C9037" s="1">
        <v>0.32053199999999998</v>
      </c>
    </row>
    <row r="9038" spans="1:3" x14ac:dyDescent="0.2">
      <c r="A9038" s="905">
        <v>41803.469405001902</v>
      </c>
      <c r="B9038" s="1">
        <v>39.136431000000002</v>
      </c>
      <c r="C9038" s="1">
        <v>0.32134800000000002</v>
      </c>
    </row>
    <row r="9039" spans="1:3" x14ac:dyDescent="0.2">
      <c r="A9039" s="905">
        <v>41803.469405009098</v>
      </c>
      <c r="B9039" s="1">
        <v>39.247804000000002</v>
      </c>
      <c r="C9039" s="1">
        <v>0.32222899999999999</v>
      </c>
    </row>
    <row r="9040" spans="1:3" x14ac:dyDescent="0.2">
      <c r="A9040" s="905">
        <v>41803.469405016302</v>
      </c>
      <c r="B9040" s="1">
        <v>39.370930000000001</v>
      </c>
      <c r="C9040" s="1">
        <v>0.32320300000000002</v>
      </c>
    </row>
    <row r="9041" spans="1:3" x14ac:dyDescent="0.2">
      <c r="A9041" s="905">
        <v>41803.469405023498</v>
      </c>
      <c r="B9041" s="1">
        <v>39.440171999999997</v>
      </c>
      <c r="C9041" s="1">
        <v>0.32375100000000001</v>
      </c>
    </row>
    <row r="9042" spans="1:3" x14ac:dyDescent="0.2">
      <c r="A9042" s="906">
        <v>41803.469417239699</v>
      </c>
      <c r="B9042" s="1">
        <v>39.430078000000002</v>
      </c>
      <c r="C9042" s="1">
        <v>0.32367099999999999</v>
      </c>
    </row>
    <row r="9043" spans="1:3" x14ac:dyDescent="0.2">
      <c r="A9043" s="906">
        <v>41803.469417246903</v>
      </c>
      <c r="B9043" s="1">
        <v>39.380969</v>
      </c>
      <c r="C9043" s="1">
        <v>0.32328299999999999</v>
      </c>
    </row>
    <row r="9044" spans="1:3" x14ac:dyDescent="0.2">
      <c r="A9044" s="906">
        <v>41803.469417253997</v>
      </c>
      <c r="B9044" s="1">
        <v>39.312855999999996</v>
      </c>
      <c r="C9044" s="1">
        <v>0.32274399999999998</v>
      </c>
    </row>
    <row r="9045" spans="1:3" x14ac:dyDescent="0.2">
      <c r="A9045" s="906">
        <v>41803.4694172612</v>
      </c>
      <c r="B9045" s="1">
        <v>39.211798000000002</v>
      </c>
      <c r="C9045" s="1">
        <v>0.32194400000000001</v>
      </c>
    </row>
    <row r="9046" spans="1:3" x14ac:dyDescent="0.2">
      <c r="A9046" s="906">
        <v>41803.469417268403</v>
      </c>
      <c r="B9046" s="1">
        <v>39.043363999999997</v>
      </c>
      <c r="C9046" s="1">
        <v>0.32061099999999998</v>
      </c>
    </row>
    <row r="9047" spans="1:3" x14ac:dyDescent="0.2">
      <c r="A9047" s="906">
        <v>41803.469417275599</v>
      </c>
      <c r="B9047" s="1">
        <v>38.783957000000001</v>
      </c>
      <c r="C9047" s="1">
        <v>0.31855899999999998</v>
      </c>
    </row>
    <row r="9048" spans="1:3" x14ac:dyDescent="0.2">
      <c r="A9048" s="906">
        <v>41803.4694172827</v>
      </c>
      <c r="B9048" s="1">
        <v>38.514619000000003</v>
      </c>
      <c r="C9048" s="1">
        <v>0.31642799999999999</v>
      </c>
    </row>
    <row r="9049" spans="1:3" x14ac:dyDescent="0.2">
      <c r="A9049" s="906">
        <v>41803.469417289904</v>
      </c>
      <c r="B9049" s="1">
        <v>38.328429999999997</v>
      </c>
      <c r="C9049" s="1">
        <v>0.31495400000000001</v>
      </c>
    </row>
    <row r="9050" spans="1:3" x14ac:dyDescent="0.2">
      <c r="A9050" s="906">
        <v>41803.469417297099</v>
      </c>
      <c r="B9050" s="1">
        <v>38.204714000000003</v>
      </c>
      <c r="C9050" s="1">
        <v>0.313975</v>
      </c>
    </row>
    <row r="9051" spans="1:3" x14ac:dyDescent="0.2">
      <c r="A9051" s="906">
        <v>41803.469417304303</v>
      </c>
      <c r="B9051" s="1">
        <v>38.102888999999998</v>
      </c>
      <c r="C9051" s="1">
        <v>0.31317</v>
      </c>
    </row>
    <row r="9052" spans="1:3" x14ac:dyDescent="0.2">
      <c r="A9052" s="907">
        <v>41803.4694318701</v>
      </c>
      <c r="B9052" s="1">
        <v>38.037362000000002</v>
      </c>
      <c r="C9052" s="1">
        <v>0.31265100000000001</v>
      </c>
    </row>
    <row r="9053" spans="1:3" x14ac:dyDescent="0.2">
      <c r="A9053" s="907">
        <v>41803.469431877304</v>
      </c>
      <c r="B9053" s="1">
        <v>38.033892999999999</v>
      </c>
      <c r="C9053" s="1">
        <v>0.31262400000000001</v>
      </c>
    </row>
    <row r="9054" spans="1:3" x14ac:dyDescent="0.2">
      <c r="A9054" s="907">
        <v>41803.469431884499</v>
      </c>
      <c r="B9054" s="1">
        <v>38.125509000000001</v>
      </c>
      <c r="C9054" s="1">
        <v>0.31334899999999999</v>
      </c>
    </row>
    <row r="9055" spans="1:3" x14ac:dyDescent="0.2">
      <c r="A9055" s="907">
        <v>41803.469431891703</v>
      </c>
      <c r="B9055" s="1">
        <v>38.270656000000002</v>
      </c>
      <c r="C9055" s="1">
        <v>0.31449700000000003</v>
      </c>
    </row>
    <row r="9056" spans="1:3" x14ac:dyDescent="0.2">
      <c r="A9056" s="907">
        <v>41803.469431898797</v>
      </c>
      <c r="B9056" s="1">
        <v>38.385390999999998</v>
      </c>
      <c r="C9056" s="1">
        <v>0.31540499999999999</v>
      </c>
    </row>
    <row r="9057" spans="1:3" x14ac:dyDescent="0.2">
      <c r="A9057" s="907">
        <v>41803.469431906</v>
      </c>
      <c r="B9057" s="1">
        <v>38.485551000000001</v>
      </c>
      <c r="C9057" s="1">
        <v>0.31619799999999998</v>
      </c>
    </row>
    <row r="9058" spans="1:3" x14ac:dyDescent="0.2">
      <c r="A9058" s="907">
        <v>41803.469431913203</v>
      </c>
      <c r="B9058" s="1">
        <v>38.628433000000001</v>
      </c>
      <c r="C9058" s="1">
        <v>0.317328</v>
      </c>
    </row>
    <row r="9059" spans="1:3" x14ac:dyDescent="0.2">
      <c r="A9059" s="907">
        <v>41803.469431920399</v>
      </c>
      <c r="B9059" s="1">
        <v>38.765858000000001</v>
      </c>
      <c r="C9059" s="1">
        <v>0.31841599999999998</v>
      </c>
    </row>
    <row r="9060" spans="1:3" x14ac:dyDescent="0.2">
      <c r="A9060" s="907">
        <v>41803.469431927602</v>
      </c>
      <c r="B9060" s="1">
        <v>38.901479000000002</v>
      </c>
      <c r="C9060" s="1">
        <v>0.31948900000000002</v>
      </c>
    </row>
    <row r="9061" spans="1:3" x14ac:dyDescent="0.2">
      <c r="A9061" s="907">
        <v>41803.469431934704</v>
      </c>
      <c r="B9061" s="1">
        <v>38.998277000000002</v>
      </c>
      <c r="C9061" s="1">
        <v>0.32025500000000001</v>
      </c>
    </row>
    <row r="9062" spans="1:3" x14ac:dyDescent="0.2">
      <c r="A9062" s="908">
        <v>41803.469446118601</v>
      </c>
      <c r="B9062" s="1">
        <v>39.056435</v>
      </c>
      <c r="C9062" s="1">
        <v>0.32071499999999997</v>
      </c>
    </row>
    <row r="9063" spans="1:3" x14ac:dyDescent="0.2">
      <c r="A9063" s="908">
        <v>41803.469446125797</v>
      </c>
      <c r="B9063" s="1">
        <v>39.120134999999998</v>
      </c>
      <c r="C9063" s="1">
        <v>0.32121899999999998</v>
      </c>
    </row>
    <row r="9064" spans="1:3" x14ac:dyDescent="0.2">
      <c r="A9064" s="908">
        <v>41803.469446133</v>
      </c>
      <c r="B9064" s="1">
        <v>39.187221000000001</v>
      </c>
      <c r="C9064" s="1">
        <v>0.32174999999999998</v>
      </c>
    </row>
    <row r="9065" spans="1:3" x14ac:dyDescent="0.2">
      <c r="A9065" s="908">
        <v>41803.469446140203</v>
      </c>
      <c r="B9065" s="1">
        <v>39.202179999999998</v>
      </c>
      <c r="C9065" s="1">
        <v>0.32186799999999999</v>
      </c>
    </row>
    <row r="9066" spans="1:3" x14ac:dyDescent="0.2">
      <c r="A9066" s="908">
        <v>41803.469446147297</v>
      </c>
      <c r="B9066" s="1">
        <v>39.181401999999999</v>
      </c>
      <c r="C9066" s="1">
        <v>0.32170399999999999</v>
      </c>
    </row>
    <row r="9067" spans="1:3" x14ac:dyDescent="0.2">
      <c r="A9067" s="908">
        <v>41803.4694461545</v>
      </c>
      <c r="B9067" s="1">
        <v>39.145726000000003</v>
      </c>
      <c r="C9067" s="1">
        <v>0.32142100000000001</v>
      </c>
    </row>
    <row r="9068" spans="1:3" x14ac:dyDescent="0.2">
      <c r="A9068" s="908">
        <v>41803.469446161696</v>
      </c>
      <c r="B9068" s="1">
        <v>39.132984</v>
      </c>
      <c r="C9068" s="1">
        <v>0.32131999999999999</v>
      </c>
    </row>
    <row r="9069" spans="1:3" x14ac:dyDescent="0.2">
      <c r="A9069" s="908">
        <v>41803.4694461689</v>
      </c>
      <c r="B9069" s="1">
        <v>39.136861000000003</v>
      </c>
      <c r="C9069" s="1">
        <v>0.321351</v>
      </c>
    </row>
    <row r="9070" spans="1:3" x14ac:dyDescent="0.2">
      <c r="A9070" s="908">
        <v>41803.469446176001</v>
      </c>
      <c r="B9070" s="1">
        <v>39.139930999999997</v>
      </c>
      <c r="C9070" s="1">
        <v>0.32137500000000002</v>
      </c>
    </row>
    <row r="9071" spans="1:3" x14ac:dyDescent="0.2">
      <c r="A9071" s="908">
        <v>41803.469446183197</v>
      </c>
      <c r="B9071" s="1">
        <v>39.134312000000001</v>
      </c>
      <c r="C9071" s="1">
        <v>0.32133099999999998</v>
      </c>
    </row>
    <row r="9072" spans="1:3" x14ac:dyDescent="0.2">
      <c r="A9072" s="909">
        <v>41803.4694602167</v>
      </c>
      <c r="B9072" s="1">
        <v>39.131495000000001</v>
      </c>
      <c r="C9072" s="1">
        <v>0.32130900000000001</v>
      </c>
    </row>
    <row r="9073" spans="1:3" x14ac:dyDescent="0.2">
      <c r="A9073" s="909">
        <v>41803.469460223801</v>
      </c>
      <c r="B9073" s="1">
        <v>39.141995999999999</v>
      </c>
      <c r="C9073" s="1">
        <v>0.32139200000000001</v>
      </c>
    </row>
    <row r="9074" spans="1:3" x14ac:dyDescent="0.2">
      <c r="A9074" s="909">
        <v>41803.469460230997</v>
      </c>
      <c r="B9074" s="1">
        <v>39.173772999999997</v>
      </c>
      <c r="C9074" s="1">
        <v>0.32164300000000001</v>
      </c>
    </row>
    <row r="9075" spans="1:3" x14ac:dyDescent="0.2">
      <c r="A9075" s="909">
        <v>41803.469460238201</v>
      </c>
      <c r="B9075" s="1">
        <v>39.201981000000004</v>
      </c>
      <c r="C9075" s="1">
        <v>0.32186599999999999</v>
      </c>
    </row>
    <row r="9076" spans="1:3" x14ac:dyDescent="0.2">
      <c r="A9076" s="909">
        <v>41803.469460245396</v>
      </c>
      <c r="B9076" s="1">
        <v>39.217747000000003</v>
      </c>
      <c r="C9076" s="1">
        <v>0.32199100000000003</v>
      </c>
    </row>
    <row r="9077" spans="1:3" x14ac:dyDescent="0.2">
      <c r="A9077" s="909">
        <v>41803.469460252498</v>
      </c>
      <c r="B9077" s="1">
        <v>39.226734999999998</v>
      </c>
      <c r="C9077" s="1">
        <v>0.32206200000000001</v>
      </c>
    </row>
    <row r="9078" spans="1:3" x14ac:dyDescent="0.2">
      <c r="A9078" s="909">
        <v>41803.469460259701</v>
      </c>
      <c r="B9078" s="1">
        <v>39.242977000000003</v>
      </c>
      <c r="C9078" s="1">
        <v>0.32219100000000001</v>
      </c>
    </row>
    <row r="9079" spans="1:3" x14ac:dyDescent="0.2">
      <c r="A9079" s="909">
        <v>41803.469460266897</v>
      </c>
      <c r="B9079" s="1">
        <v>39.289667000000001</v>
      </c>
      <c r="C9079" s="1">
        <v>0.32256000000000001</v>
      </c>
    </row>
    <row r="9080" spans="1:3" x14ac:dyDescent="0.2">
      <c r="A9080" s="909">
        <v>41803.4694602741</v>
      </c>
      <c r="B9080" s="1">
        <v>39.358302999999999</v>
      </c>
      <c r="C9080" s="1">
        <v>0.32310299999999997</v>
      </c>
    </row>
    <row r="9081" spans="1:3" x14ac:dyDescent="0.2">
      <c r="A9081" s="909">
        <v>41803.469460281303</v>
      </c>
      <c r="B9081" s="1">
        <v>39.378306000000002</v>
      </c>
      <c r="C9081" s="1">
        <v>0.32326199999999999</v>
      </c>
    </row>
    <row r="9082" spans="1:3" x14ac:dyDescent="0.2">
      <c r="A9082" s="910">
        <v>41803.469475194397</v>
      </c>
      <c r="B9082" s="1">
        <v>39.352186000000003</v>
      </c>
      <c r="C9082" s="1">
        <v>0.32305499999999998</v>
      </c>
    </row>
    <row r="9083" spans="1:3" x14ac:dyDescent="0.2">
      <c r="A9083" s="910">
        <v>41803.4694752016</v>
      </c>
      <c r="B9083" s="1">
        <v>39.337034000000003</v>
      </c>
      <c r="C9083" s="1">
        <v>0.32293500000000003</v>
      </c>
    </row>
    <row r="9084" spans="1:3" x14ac:dyDescent="0.2">
      <c r="A9084" s="910">
        <v>41803.469475208702</v>
      </c>
      <c r="B9084" s="1">
        <v>39.349062000000004</v>
      </c>
      <c r="C9084" s="1">
        <v>0.32302999999999998</v>
      </c>
    </row>
    <row r="9085" spans="1:3" x14ac:dyDescent="0.2">
      <c r="A9085" s="910">
        <v>41803.469475215898</v>
      </c>
      <c r="B9085" s="1">
        <v>39.358210999999997</v>
      </c>
      <c r="C9085" s="1">
        <v>0.32310299999999997</v>
      </c>
    </row>
    <row r="9086" spans="1:3" x14ac:dyDescent="0.2">
      <c r="A9086" s="910">
        <v>41803.469475223101</v>
      </c>
      <c r="B9086" s="1">
        <v>39.338890999999997</v>
      </c>
      <c r="C9086" s="1">
        <v>0.32295000000000001</v>
      </c>
    </row>
    <row r="9087" spans="1:3" x14ac:dyDescent="0.2">
      <c r="A9087" s="910">
        <v>41803.469475230297</v>
      </c>
      <c r="B9087" s="1">
        <v>39.307581999999996</v>
      </c>
      <c r="C9087" s="1">
        <v>0.32270199999999999</v>
      </c>
    </row>
    <row r="9088" spans="1:3" x14ac:dyDescent="0.2">
      <c r="A9088" s="910">
        <v>41803.469475237398</v>
      </c>
      <c r="B9088" s="1">
        <v>39.317644999999999</v>
      </c>
      <c r="C9088" s="1">
        <v>0.32278200000000001</v>
      </c>
    </row>
    <row r="9089" spans="1:3" x14ac:dyDescent="0.2">
      <c r="A9089" s="910">
        <v>41803.469475244601</v>
      </c>
      <c r="B9089" s="1">
        <v>39.383034000000002</v>
      </c>
      <c r="C9089" s="1">
        <v>0.323299</v>
      </c>
    </row>
    <row r="9090" spans="1:3" x14ac:dyDescent="0.2">
      <c r="A9090" s="910">
        <v>41803.469475251797</v>
      </c>
      <c r="B9090" s="1">
        <v>39.451124999999998</v>
      </c>
      <c r="C9090" s="1">
        <v>0.32383800000000001</v>
      </c>
    </row>
    <row r="9091" spans="1:3" x14ac:dyDescent="0.2">
      <c r="A9091" s="910">
        <v>41803.469475259</v>
      </c>
      <c r="B9091" s="1">
        <v>39.499020999999999</v>
      </c>
      <c r="C9091" s="1">
        <v>0.32421699999999998</v>
      </c>
    </row>
    <row r="9092" spans="1:3" x14ac:dyDescent="0.2">
      <c r="A9092" s="911">
        <v>41803.469489813302</v>
      </c>
      <c r="B9092" s="1">
        <v>39.523445000000002</v>
      </c>
      <c r="C9092" s="1">
        <v>0.32440999999999998</v>
      </c>
    </row>
    <row r="9093" spans="1:3" x14ac:dyDescent="0.2">
      <c r="A9093" s="911">
        <v>41803.469489820403</v>
      </c>
      <c r="B9093" s="1">
        <v>39.543447999999998</v>
      </c>
      <c r="C9093" s="1">
        <v>0.32456800000000002</v>
      </c>
    </row>
    <row r="9094" spans="1:3" x14ac:dyDescent="0.2">
      <c r="A9094" s="911">
        <v>41803.469489827599</v>
      </c>
      <c r="B9094" s="1">
        <v>39.527473999999998</v>
      </c>
      <c r="C9094" s="1">
        <v>0.32444200000000001</v>
      </c>
    </row>
    <row r="9095" spans="1:3" x14ac:dyDescent="0.2">
      <c r="A9095" s="911">
        <v>41803.469489834803</v>
      </c>
      <c r="B9095" s="1">
        <v>39.455438999999998</v>
      </c>
      <c r="C9095" s="1">
        <v>0.32387199999999999</v>
      </c>
    </row>
    <row r="9096" spans="1:3" x14ac:dyDescent="0.2">
      <c r="A9096" s="911">
        <v>41803.469489841998</v>
      </c>
      <c r="B9096" s="1">
        <v>39.323132999999999</v>
      </c>
      <c r="C9096" s="1">
        <v>0.32282499999999997</v>
      </c>
    </row>
    <row r="9097" spans="1:3" x14ac:dyDescent="0.2">
      <c r="A9097" s="911">
        <v>41803.469489849202</v>
      </c>
      <c r="B9097" s="1">
        <v>39.180374</v>
      </c>
      <c r="C9097" s="1">
        <v>0.32169500000000001</v>
      </c>
    </row>
    <row r="9098" spans="1:3" x14ac:dyDescent="0.2">
      <c r="A9098" s="911">
        <v>41803.469489856303</v>
      </c>
      <c r="B9098" s="1">
        <v>39.061830999999998</v>
      </c>
      <c r="C9098" s="1">
        <v>0.32075700000000001</v>
      </c>
    </row>
    <row r="9099" spans="1:3" x14ac:dyDescent="0.2">
      <c r="A9099" s="911">
        <v>41803.469489863499</v>
      </c>
      <c r="B9099" s="1">
        <v>38.993156999999997</v>
      </c>
      <c r="C9099" s="1">
        <v>0.320214</v>
      </c>
    </row>
    <row r="9100" spans="1:3" x14ac:dyDescent="0.2">
      <c r="A9100" s="911">
        <v>41803.469489870702</v>
      </c>
      <c r="B9100" s="1">
        <v>38.917068</v>
      </c>
      <c r="C9100" s="1">
        <v>0.31961200000000001</v>
      </c>
    </row>
    <row r="9101" spans="1:3" x14ac:dyDescent="0.2">
      <c r="A9101" s="911">
        <v>41803.469489877898</v>
      </c>
      <c r="B9101" s="1">
        <v>38.883111</v>
      </c>
      <c r="C9101" s="1">
        <v>0.31934299999999999</v>
      </c>
    </row>
    <row r="9102" spans="1:3" x14ac:dyDescent="0.2">
      <c r="A9102" s="912">
        <v>41803.469503714499</v>
      </c>
      <c r="B9102" s="1">
        <v>38.937024999999998</v>
      </c>
      <c r="C9102" s="1">
        <v>0.31977</v>
      </c>
    </row>
    <row r="9103" spans="1:3" x14ac:dyDescent="0.2">
      <c r="A9103" s="912">
        <v>41803.469503721702</v>
      </c>
      <c r="B9103" s="1">
        <v>39.060333999999997</v>
      </c>
      <c r="C9103" s="1">
        <v>0.32074599999999998</v>
      </c>
    </row>
    <row r="9104" spans="1:3" x14ac:dyDescent="0.2">
      <c r="A9104" s="912">
        <v>41803.469503728898</v>
      </c>
      <c r="B9104" s="1">
        <v>39.189807000000002</v>
      </c>
      <c r="C9104" s="1">
        <v>0.32177</v>
      </c>
    </row>
    <row r="9105" spans="1:3" x14ac:dyDescent="0.2">
      <c r="A9105" s="912">
        <v>41803.469503736102</v>
      </c>
      <c r="B9105" s="1">
        <v>39.270738999999999</v>
      </c>
      <c r="C9105" s="1">
        <v>0.32240999999999997</v>
      </c>
    </row>
    <row r="9106" spans="1:3" x14ac:dyDescent="0.2">
      <c r="A9106" s="912">
        <v>41803.469503743203</v>
      </c>
      <c r="B9106" s="1">
        <v>39.310054000000001</v>
      </c>
      <c r="C9106" s="1">
        <v>0.32272200000000001</v>
      </c>
    </row>
    <row r="9107" spans="1:3" x14ac:dyDescent="0.2">
      <c r="A9107" s="912">
        <v>41803.469503750399</v>
      </c>
      <c r="B9107" s="1">
        <v>39.385736000000001</v>
      </c>
      <c r="C9107" s="1">
        <v>0.32332</v>
      </c>
    </row>
    <row r="9108" spans="1:3" x14ac:dyDescent="0.2">
      <c r="A9108" s="912">
        <v>41803.469503757602</v>
      </c>
      <c r="B9108" s="1">
        <v>39.479424999999999</v>
      </c>
      <c r="C9108" s="1">
        <v>0.32406200000000002</v>
      </c>
    </row>
    <row r="9109" spans="1:3" x14ac:dyDescent="0.2">
      <c r="A9109" s="912">
        <v>41803.469503764798</v>
      </c>
      <c r="B9109" s="1">
        <v>39.549542000000002</v>
      </c>
      <c r="C9109" s="1">
        <v>0.32461699999999999</v>
      </c>
    </row>
    <row r="9110" spans="1:3" x14ac:dyDescent="0.2">
      <c r="A9110" s="912">
        <v>41803.469503771899</v>
      </c>
      <c r="B9110" s="1">
        <v>39.607562000000001</v>
      </c>
      <c r="C9110" s="1">
        <v>0.32507599999999998</v>
      </c>
    </row>
    <row r="9111" spans="1:3" x14ac:dyDescent="0.2">
      <c r="A9111" s="912">
        <v>41803.469503779103</v>
      </c>
      <c r="B9111" s="1">
        <v>39.644773999999998</v>
      </c>
      <c r="C9111" s="1">
        <v>0.32536999999999999</v>
      </c>
    </row>
    <row r="9112" spans="1:3" x14ac:dyDescent="0.2">
      <c r="A9112" s="913">
        <v>41803.469518518599</v>
      </c>
      <c r="B9112" s="1">
        <v>39.683681999999997</v>
      </c>
      <c r="C9112" s="1">
        <v>0.32567800000000002</v>
      </c>
    </row>
    <row r="9113" spans="1:3" x14ac:dyDescent="0.2">
      <c r="A9113" s="913">
        <v>41803.469518525802</v>
      </c>
      <c r="B9113" s="1">
        <v>39.724001999999999</v>
      </c>
      <c r="C9113" s="1">
        <v>0.32599699999999998</v>
      </c>
    </row>
    <row r="9114" spans="1:3" x14ac:dyDescent="0.2">
      <c r="A9114" s="913">
        <v>41803.469518532998</v>
      </c>
      <c r="B9114" s="1">
        <v>39.748908999999998</v>
      </c>
      <c r="C9114" s="1">
        <v>0.32619399999999998</v>
      </c>
    </row>
    <row r="9115" spans="1:3" x14ac:dyDescent="0.2">
      <c r="A9115" s="913">
        <v>41803.4695185401</v>
      </c>
      <c r="B9115" s="1">
        <v>39.749707999999998</v>
      </c>
      <c r="C9115" s="1">
        <v>0.32619999999999999</v>
      </c>
    </row>
    <row r="9116" spans="1:3" x14ac:dyDescent="0.2">
      <c r="A9116" s="913">
        <v>41803.469518547303</v>
      </c>
      <c r="B9116" s="1">
        <v>39.711843999999999</v>
      </c>
      <c r="C9116" s="1">
        <v>0.325901</v>
      </c>
    </row>
    <row r="9117" spans="1:3" x14ac:dyDescent="0.2">
      <c r="A9117" s="913">
        <v>41803.469518554499</v>
      </c>
      <c r="B9117" s="1">
        <v>39.627249999999997</v>
      </c>
      <c r="C9117" s="1">
        <v>0.32523099999999999</v>
      </c>
    </row>
    <row r="9118" spans="1:3" x14ac:dyDescent="0.2">
      <c r="A9118" s="913">
        <v>41803.469518561702</v>
      </c>
      <c r="B9118" s="1">
        <v>39.569114999999996</v>
      </c>
      <c r="C9118" s="1">
        <v>0.32477099999999998</v>
      </c>
    </row>
    <row r="9119" spans="1:3" x14ac:dyDescent="0.2">
      <c r="A9119" s="913">
        <v>41803.469518568803</v>
      </c>
      <c r="B9119" s="1">
        <v>39.557425000000002</v>
      </c>
      <c r="C9119" s="1">
        <v>0.324679</v>
      </c>
    </row>
    <row r="9120" spans="1:3" x14ac:dyDescent="0.2">
      <c r="A9120" s="913">
        <v>41803.469518575999</v>
      </c>
      <c r="B9120" s="1">
        <v>39.568776999999997</v>
      </c>
      <c r="C9120" s="1">
        <v>0.32476899999999997</v>
      </c>
    </row>
    <row r="9121" spans="1:3" x14ac:dyDescent="0.2">
      <c r="A9121" s="913">
        <v>41803.469518583202</v>
      </c>
      <c r="B9121" s="1">
        <v>39.559367000000002</v>
      </c>
      <c r="C9121" s="1">
        <v>0.32469399999999998</v>
      </c>
    </row>
    <row r="9122" spans="1:3" x14ac:dyDescent="0.2">
      <c r="A9122" s="914">
        <v>41803.469533889896</v>
      </c>
      <c r="B9122" s="1">
        <v>39.554071</v>
      </c>
      <c r="C9122" s="1">
        <v>0.324652</v>
      </c>
    </row>
    <row r="9123" spans="1:3" x14ac:dyDescent="0.2">
      <c r="A9123" s="914">
        <v>41803.469533896998</v>
      </c>
      <c r="B9123" s="1">
        <v>39.580627999999997</v>
      </c>
      <c r="C9123" s="1">
        <v>0.32486300000000001</v>
      </c>
    </row>
    <row r="9124" spans="1:3" x14ac:dyDescent="0.2">
      <c r="A9124" s="914">
        <v>41803.469533904201</v>
      </c>
      <c r="B9124" s="1">
        <v>39.663570999999997</v>
      </c>
      <c r="C9124" s="1">
        <v>0.325519</v>
      </c>
    </row>
    <row r="9125" spans="1:3" x14ac:dyDescent="0.2">
      <c r="A9125" s="914">
        <v>41803.469533911397</v>
      </c>
      <c r="B9125" s="1">
        <v>39.764083999999997</v>
      </c>
      <c r="C9125" s="1">
        <v>0.32631399999999999</v>
      </c>
    </row>
    <row r="9126" spans="1:3" x14ac:dyDescent="0.2">
      <c r="A9126" s="914">
        <v>41803.4695339186</v>
      </c>
      <c r="B9126" s="1">
        <v>39.826248999999997</v>
      </c>
      <c r="C9126" s="1">
        <v>0.32680599999999999</v>
      </c>
    </row>
    <row r="9127" spans="1:3" x14ac:dyDescent="0.2">
      <c r="A9127" s="914">
        <v>41803.469533925701</v>
      </c>
      <c r="B9127" s="1">
        <v>39.841799999999999</v>
      </c>
      <c r="C9127" s="1">
        <v>0.32692900000000003</v>
      </c>
    </row>
    <row r="9128" spans="1:3" x14ac:dyDescent="0.2">
      <c r="A9128" s="914">
        <v>41803.469533932897</v>
      </c>
      <c r="B9128" s="1">
        <v>39.880946000000002</v>
      </c>
      <c r="C9128" s="1">
        <v>0.327239</v>
      </c>
    </row>
    <row r="9129" spans="1:3" x14ac:dyDescent="0.2">
      <c r="A9129" s="914">
        <v>41803.469533940101</v>
      </c>
      <c r="B9129" s="1">
        <v>39.930338999999996</v>
      </c>
      <c r="C9129" s="1">
        <v>0.32762999999999998</v>
      </c>
    </row>
    <row r="9130" spans="1:3" x14ac:dyDescent="0.2">
      <c r="A9130" s="914">
        <v>41803.469533947296</v>
      </c>
      <c r="B9130" s="1">
        <v>40.000011000000001</v>
      </c>
      <c r="C9130" s="1">
        <v>0.328181</v>
      </c>
    </row>
    <row r="9131" spans="1:3" x14ac:dyDescent="0.2">
      <c r="A9131" s="914">
        <v>41803.469533954398</v>
      </c>
      <c r="B9131" s="1">
        <v>40.037920999999997</v>
      </c>
      <c r="C9131" s="1">
        <v>0.32848100000000002</v>
      </c>
    </row>
    <row r="9132" spans="1:3" x14ac:dyDescent="0.2">
      <c r="A9132" s="915">
        <v>41803.469547605899</v>
      </c>
      <c r="B9132" s="1">
        <v>40.009788999999998</v>
      </c>
      <c r="C9132" s="1">
        <v>0.32825799999999999</v>
      </c>
    </row>
    <row r="9133" spans="1:3" x14ac:dyDescent="0.2">
      <c r="A9133" s="915">
        <v>41803.469547613102</v>
      </c>
      <c r="B9133" s="1">
        <v>39.962431000000002</v>
      </c>
      <c r="C9133" s="1">
        <v>0.32788400000000001</v>
      </c>
    </row>
    <row r="9134" spans="1:3" x14ac:dyDescent="0.2">
      <c r="A9134" s="915">
        <v>41803.469547620298</v>
      </c>
      <c r="B9134" s="1">
        <v>39.955868000000002</v>
      </c>
      <c r="C9134" s="1">
        <v>0.32783200000000001</v>
      </c>
    </row>
    <row r="9135" spans="1:3" x14ac:dyDescent="0.2">
      <c r="A9135" s="915">
        <v>41803.469547627501</v>
      </c>
      <c r="B9135" s="1">
        <v>39.946280999999999</v>
      </c>
      <c r="C9135" s="1">
        <v>0.32775599999999999</v>
      </c>
    </row>
    <row r="9136" spans="1:3" x14ac:dyDescent="0.2">
      <c r="A9136" s="915">
        <v>41803.469547634602</v>
      </c>
      <c r="B9136" s="1">
        <v>39.873024999999998</v>
      </c>
      <c r="C9136" s="1">
        <v>0.32717600000000002</v>
      </c>
    </row>
    <row r="9137" spans="1:3" x14ac:dyDescent="0.2">
      <c r="A9137" s="915">
        <v>41803.469547641798</v>
      </c>
      <c r="B9137" s="1">
        <v>39.689354000000002</v>
      </c>
      <c r="C9137" s="1">
        <v>0.32572299999999998</v>
      </c>
    </row>
    <row r="9138" spans="1:3" x14ac:dyDescent="0.2">
      <c r="A9138" s="915">
        <v>41803.469547649001</v>
      </c>
      <c r="B9138" s="1">
        <v>39.462485000000001</v>
      </c>
      <c r="C9138" s="1">
        <v>0.32392799999999999</v>
      </c>
    </row>
    <row r="9139" spans="1:3" x14ac:dyDescent="0.2">
      <c r="A9139" s="915">
        <v>41803.469547656197</v>
      </c>
      <c r="B9139" s="1">
        <v>39.283403999999997</v>
      </c>
      <c r="C9139" s="1">
        <v>0.32251099999999999</v>
      </c>
    </row>
    <row r="9140" spans="1:3" x14ac:dyDescent="0.2">
      <c r="A9140" s="915">
        <v>41803.469547663299</v>
      </c>
      <c r="B9140" s="1">
        <v>39.175015999999999</v>
      </c>
      <c r="C9140" s="1">
        <v>0.32165300000000002</v>
      </c>
    </row>
    <row r="9141" spans="1:3" x14ac:dyDescent="0.2">
      <c r="A9141" s="915">
        <v>41803.469547670502</v>
      </c>
      <c r="B9141" s="1">
        <v>39.058162000000003</v>
      </c>
      <c r="C9141" s="1">
        <v>0.32072800000000001</v>
      </c>
    </row>
    <row r="9142" spans="1:3" x14ac:dyDescent="0.2">
      <c r="A9142" s="916">
        <v>41803.469563324397</v>
      </c>
      <c r="B9142" s="1">
        <v>38.924782</v>
      </c>
      <c r="C9142" s="1">
        <v>0.31967299999999998</v>
      </c>
    </row>
    <row r="9143" spans="1:3" x14ac:dyDescent="0.2">
      <c r="A9143" s="916">
        <v>41803.469563331601</v>
      </c>
      <c r="B9143" s="1">
        <v>38.846620999999999</v>
      </c>
      <c r="C9143" s="1">
        <v>0.31905499999999998</v>
      </c>
    </row>
    <row r="9144" spans="1:3" x14ac:dyDescent="0.2">
      <c r="A9144" s="916">
        <v>41803.469563338796</v>
      </c>
      <c r="B9144" s="1">
        <v>38.894140999999998</v>
      </c>
      <c r="C9144" s="1">
        <v>0.31943100000000002</v>
      </c>
    </row>
    <row r="9145" spans="1:3" x14ac:dyDescent="0.2">
      <c r="A9145" s="916">
        <v>41803.469563345898</v>
      </c>
      <c r="B9145" s="1">
        <v>39.040823000000003</v>
      </c>
      <c r="C9145" s="1">
        <v>0.32059100000000001</v>
      </c>
    </row>
    <row r="9146" spans="1:3" x14ac:dyDescent="0.2">
      <c r="A9146" s="916">
        <v>41803.469563353101</v>
      </c>
      <c r="B9146" s="1">
        <v>39.175837999999999</v>
      </c>
      <c r="C9146" s="1">
        <v>0.32166</v>
      </c>
    </row>
    <row r="9147" spans="1:3" x14ac:dyDescent="0.2">
      <c r="A9147" s="916">
        <v>41803.469563360297</v>
      </c>
      <c r="B9147" s="1">
        <v>39.239285000000002</v>
      </c>
      <c r="C9147" s="1">
        <v>0.322162</v>
      </c>
    </row>
    <row r="9148" spans="1:3" x14ac:dyDescent="0.2">
      <c r="A9148" s="916">
        <v>41803.4695633675</v>
      </c>
      <c r="B9148" s="1">
        <v>39.310223000000001</v>
      </c>
      <c r="C9148" s="1">
        <v>0.32272299999999998</v>
      </c>
    </row>
    <row r="9149" spans="1:3" x14ac:dyDescent="0.2">
      <c r="A9149" s="916">
        <v>41803.469563374703</v>
      </c>
      <c r="B9149" s="1">
        <v>39.410412999999998</v>
      </c>
      <c r="C9149" s="1">
        <v>0.32351600000000003</v>
      </c>
    </row>
    <row r="9150" spans="1:3" x14ac:dyDescent="0.2">
      <c r="A9150" s="916">
        <v>41803.469563381797</v>
      </c>
      <c r="B9150" s="1">
        <v>39.504807999999997</v>
      </c>
      <c r="C9150" s="1">
        <v>0.32426300000000002</v>
      </c>
    </row>
    <row r="9151" spans="1:3" x14ac:dyDescent="0.2">
      <c r="A9151" s="916">
        <v>41803.469563389001</v>
      </c>
      <c r="B9151" s="1">
        <v>39.528686999999998</v>
      </c>
      <c r="C9151" s="1">
        <v>0.32445200000000002</v>
      </c>
    </row>
    <row r="9152" spans="1:3" x14ac:dyDescent="0.2">
      <c r="A9152" s="917">
        <v>41803.4695788924</v>
      </c>
      <c r="B9152" s="1">
        <v>39.480707000000002</v>
      </c>
      <c r="C9152" s="1">
        <v>0.32407200000000003</v>
      </c>
    </row>
    <row r="9153" spans="1:3" x14ac:dyDescent="0.2">
      <c r="A9153" s="917">
        <v>41803.469578899603</v>
      </c>
      <c r="B9153" s="1">
        <v>39.443863999999998</v>
      </c>
      <c r="C9153" s="1">
        <v>0.32378000000000001</v>
      </c>
    </row>
    <row r="9154" spans="1:3" x14ac:dyDescent="0.2">
      <c r="A9154" s="917">
        <v>41803.469578906799</v>
      </c>
      <c r="B9154" s="1">
        <v>39.460842</v>
      </c>
      <c r="C9154" s="1">
        <v>0.32391500000000001</v>
      </c>
    </row>
    <row r="9155" spans="1:3" x14ac:dyDescent="0.2">
      <c r="A9155" s="917">
        <v>41803.469578914002</v>
      </c>
      <c r="B9155" s="1">
        <v>39.470582999999998</v>
      </c>
      <c r="C9155" s="1">
        <v>0.323992</v>
      </c>
    </row>
    <row r="9156" spans="1:3" x14ac:dyDescent="0.2">
      <c r="A9156" s="917">
        <v>41803.469578921096</v>
      </c>
      <c r="B9156" s="1">
        <v>39.455561000000003</v>
      </c>
      <c r="C9156" s="1">
        <v>0.32387300000000002</v>
      </c>
    </row>
    <row r="9157" spans="1:3" x14ac:dyDescent="0.2">
      <c r="A9157" s="917">
        <v>41803.4695789283</v>
      </c>
      <c r="B9157" s="1">
        <v>39.447709000000003</v>
      </c>
      <c r="C9157" s="1">
        <v>0.32381100000000002</v>
      </c>
    </row>
    <row r="9158" spans="1:3" x14ac:dyDescent="0.2">
      <c r="A9158" s="917">
        <v>41803.469578935503</v>
      </c>
      <c r="B9158" s="1">
        <v>39.467896000000003</v>
      </c>
      <c r="C9158" s="1">
        <v>0.32397100000000001</v>
      </c>
    </row>
    <row r="9159" spans="1:3" x14ac:dyDescent="0.2">
      <c r="A9159" s="917">
        <v>41803.469578942699</v>
      </c>
      <c r="B9159" s="1">
        <v>39.501215999999999</v>
      </c>
      <c r="C9159" s="1">
        <v>0.32423400000000002</v>
      </c>
    </row>
    <row r="9160" spans="1:3" x14ac:dyDescent="0.2">
      <c r="A9160" s="917">
        <v>41803.469578949902</v>
      </c>
      <c r="B9160" s="1">
        <v>39.525393999999999</v>
      </c>
      <c r="C9160" s="1">
        <v>0.32442500000000002</v>
      </c>
    </row>
    <row r="9161" spans="1:3" x14ac:dyDescent="0.2">
      <c r="A9161" s="917">
        <v>41803.469578957003</v>
      </c>
      <c r="B9161" s="1">
        <v>39.528993999999997</v>
      </c>
      <c r="C9161" s="1">
        <v>0.32445400000000002</v>
      </c>
    </row>
    <row r="9162" spans="1:3" x14ac:dyDescent="0.2">
      <c r="A9162" s="918">
        <v>41803.469593847003</v>
      </c>
      <c r="B9162" s="1">
        <v>39.55688</v>
      </c>
      <c r="C9162" s="1">
        <v>0.32467499999999999</v>
      </c>
    </row>
    <row r="9163" spans="1:3" x14ac:dyDescent="0.2">
      <c r="A9163" s="918">
        <v>41803.469593854199</v>
      </c>
      <c r="B9163" s="1">
        <v>39.621454999999997</v>
      </c>
      <c r="C9163" s="1">
        <v>0.32518599999999998</v>
      </c>
    </row>
    <row r="9164" spans="1:3" x14ac:dyDescent="0.2">
      <c r="A9164" s="918">
        <v>41803.469593861402</v>
      </c>
      <c r="B9164" s="1">
        <v>39.688333</v>
      </c>
      <c r="C9164" s="1">
        <v>0.32571499999999998</v>
      </c>
    </row>
    <row r="9165" spans="1:3" x14ac:dyDescent="0.2">
      <c r="A9165" s="918">
        <v>41803.469593868504</v>
      </c>
      <c r="B9165" s="1">
        <v>39.751980000000003</v>
      </c>
      <c r="C9165" s="1">
        <v>0.32621800000000001</v>
      </c>
    </row>
    <row r="9166" spans="1:3" x14ac:dyDescent="0.2">
      <c r="A9166" s="918">
        <v>41803.4695938757</v>
      </c>
      <c r="B9166" s="1">
        <v>39.828766999999999</v>
      </c>
      <c r="C9166" s="1">
        <v>0.32682600000000001</v>
      </c>
    </row>
    <row r="9167" spans="1:3" x14ac:dyDescent="0.2">
      <c r="A9167" s="918">
        <v>41803.469593882903</v>
      </c>
      <c r="B9167" s="1">
        <v>39.923867999999999</v>
      </c>
      <c r="C9167" s="1">
        <v>0.32757799999999998</v>
      </c>
    </row>
    <row r="9168" spans="1:3" x14ac:dyDescent="0.2">
      <c r="A9168" s="918">
        <v>41803.469593890099</v>
      </c>
      <c r="B9168" s="1">
        <v>40.038165999999997</v>
      </c>
      <c r="C9168" s="1">
        <v>0.32848300000000002</v>
      </c>
    </row>
    <row r="9169" spans="1:3" x14ac:dyDescent="0.2">
      <c r="A9169" s="918">
        <v>41803.4695938972</v>
      </c>
      <c r="B9169" s="1">
        <v>40.118423</v>
      </c>
      <c r="C9169" s="1">
        <v>0.32911800000000002</v>
      </c>
    </row>
    <row r="9170" spans="1:3" x14ac:dyDescent="0.2">
      <c r="A9170" s="918">
        <v>41803.469593904403</v>
      </c>
      <c r="B9170" s="1">
        <v>40.152211000000001</v>
      </c>
      <c r="C9170" s="1">
        <v>0.32938499999999998</v>
      </c>
    </row>
    <row r="9171" spans="1:3" x14ac:dyDescent="0.2">
      <c r="A9171" s="918">
        <v>41803.469593911599</v>
      </c>
      <c r="B9171" s="1">
        <v>40.183112999999999</v>
      </c>
      <c r="C9171" s="1">
        <v>0.32962999999999998</v>
      </c>
    </row>
    <row r="9172" spans="1:3" x14ac:dyDescent="0.2">
      <c r="A9172" s="919">
        <v>41803.469607748302</v>
      </c>
      <c r="B9172" s="1">
        <v>40.224040000000002</v>
      </c>
      <c r="C9172" s="1">
        <v>0.32995400000000003</v>
      </c>
    </row>
    <row r="9173" spans="1:3" x14ac:dyDescent="0.2">
      <c r="A9173" s="919">
        <v>41803.469607755404</v>
      </c>
      <c r="B9173" s="1">
        <v>40.285499000000002</v>
      </c>
      <c r="C9173" s="1">
        <v>0.33044000000000001</v>
      </c>
    </row>
    <row r="9174" spans="1:3" x14ac:dyDescent="0.2">
      <c r="A9174" s="919">
        <v>41803.469607762599</v>
      </c>
      <c r="B9174" s="1">
        <v>40.331007999999997</v>
      </c>
      <c r="C9174" s="1">
        <v>0.33079999999999998</v>
      </c>
    </row>
    <row r="9175" spans="1:3" x14ac:dyDescent="0.2">
      <c r="A9175" s="919">
        <v>41803.469607769803</v>
      </c>
      <c r="B9175" s="1">
        <v>40.312508999999999</v>
      </c>
      <c r="C9175" s="1">
        <v>0.330654</v>
      </c>
    </row>
    <row r="9176" spans="1:3" x14ac:dyDescent="0.2">
      <c r="A9176" s="919">
        <v>41803.469607776999</v>
      </c>
      <c r="B9176" s="1">
        <v>40.270232</v>
      </c>
      <c r="C9176" s="1">
        <v>0.33031899999999997</v>
      </c>
    </row>
    <row r="9177" spans="1:3" x14ac:dyDescent="0.2">
      <c r="A9177" s="919">
        <v>41803.4696077841</v>
      </c>
      <c r="B9177" s="1">
        <v>40.265588000000001</v>
      </c>
      <c r="C9177" s="1">
        <v>0.33028200000000002</v>
      </c>
    </row>
    <row r="9178" spans="1:3" x14ac:dyDescent="0.2">
      <c r="A9178" s="919">
        <v>41803.469607791303</v>
      </c>
      <c r="B9178" s="1">
        <v>40.277386</v>
      </c>
      <c r="C9178" s="1">
        <v>0.330376</v>
      </c>
    </row>
    <row r="9179" spans="1:3" x14ac:dyDescent="0.2">
      <c r="A9179" s="919">
        <v>41803.469607798499</v>
      </c>
      <c r="B9179" s="1">
        <v>40.277079000000001</v>
      </c>
      <c r="C9179" s="1">
        <v>0.33037300000000003</v>
      </c>
    </row>
    <row r="9180" spans="1:3" x14ac:dyDescent="0.2">
      <c r="A9180" s="919">
        <v>41803.469607805702</v>
      </c>
      <c r="B9180" s="1">
        <v>40.203423000000001</v>
      </c>
      <c r="C9180" s="1">
        <v>0.32979000000000003</v>
      </c>
    </row>
    <row r="9181" spans="1:3" x14ac:dyDescent="0.2">
      <c r="A9181" s="919">
        <v>41803.469607812804</v>
      </c>
      <c r="B9181" s="1">
        <v>40.099502000000001</v>
      </c>
      <c r="C9181" s="1">
        <v>0.32896799999999998</v>
      </c>
    </row>
    <row r="9182" spans="1:3" x14ac:dyDescent="0.2">
      <c r="A9182" s="920">
        <v>41803.469622563898</v>
      </c>
      <c r="B9182" s="1">
        <v>40.063718000000001</v>
      </c>
      <c r="C9182" s="1">
        <v>0.328685</v>
      </c>
    </row>
    <row r="9183" spans="1:3" x14ac:dyDescent="0.2">
      <c r="A9183" s="920">
        <v>41803.469622571101</v>
      </c>
      <c r="B9183" s="1">
        <v>40.075355000000002</v>
      </c>
      <c r="C9183" s="1">
        <v>0.32877699999999999</v>
      </c>
    </row>
    <row r="9184" spans="1:3" x14ac:dyDescent="0.2">
      <c r="A9184" s="920">
        <v>41803.469622578297</v>
      </c>
      <c r="B9184" s="1">
        <v>40.048544</v>
      </c>
      <c r="C9184" s="1">
        <v>0.328565</v>
      </c>
    </row>
    <row r="9185" spans="1:3" x14ac:dyDescent="0.2">
      <c r="A9185" s="920">
        <v>41803.469622585399</v>
      </c>
      <c r="B9185" s="1">
        <v>39.977283</v>
      </c>
      <c r="C9185" s="1">
        <v>0.32800099999999999</v>
      </c>
    </row>
    <row r="9186" spans="1:3" x14ac:dyDescent="0.2">
      <c r="A9186" s="920">
        <v>41803.469622592602</v>
      </c>
      <c r="B9186" s="1">
        <v>39.906736000000002</v>
      </c>
      <c r="C9186" s="1">
        <v>0.32744299999999998</v>
      </c>
    </row>
    <row r="9187" spans="1:3" x14ac:dyDescent="0.2">
      <c r="A9187" s="920">
        <v>41803.469622599798</v>
      </c>
      <c r="B9187" s="1">
        <v>39.884476999999997</v>
      </c>
      <c r="C9187" s="1">
        <v>0.32726699999999997</v>
      </c>
    </row>
    <row r="9188" spans="1:3" x14ac:dyDescent="0.2">
      <c r="A9188" s="920">
        <v>41803.469622607001</v>
      </c>
      <c r="B9188" s="1">
        <v>39.902323000000003</v>
      </c>
      <c r="C9188" s="1">
        <v>0.32740799999999998</v>
      </c>
    </row>
    <row r="9189" spans="1:3" x14ac:dyDescent="0.2">
      <c r="A9189" s="920">
        <v>41803.469622614197</v>
      </c>
      <c r="B9189" s="1">
        <v>39.916361000000002</v>
      </c>
      <c r="C9189" s="1">
        <v>0.327519</v>
      </c>
    </row>
    <row r="9190" spans="1:3" x14ac:dyDescent="0.2">
      <c r="A9190" s="920">
        <v>41803.469622621298</v>
      </c>
      <c r="B9190" s="1">
        <v>39.940378000000003</v>
      </c>
      <c r="C9190" s="1">
        <v>0.32770899999999997</v>
      </c>
    </row>
    <row r="9191" spans="1:3" x14ac:dyDescent="0.2">
      <c r="A9191" s="920">
        <v>41803.469622628501</v>
      </c>
      <c r="B9191" s="1">
        <v>39.987991000000001</v>
      </c>
      <c r="C9191" s="1">
        <v>0.32808599999999999</v>
      </c>
    </row>
    <row r="9192" spans="1:3" x14ac:dyDescent="0.2">
      <c r="A9192" s="921">
        <v>41803.4696393126</v>
      </c>
      <c r="B9192" s="1">
        <v>40.028663999999999</v>
      </c>
      <c r="C9192" s="1">
        <v>0.32840799999999998</v>
      </c>
    </row>
    <row r="9193" spans="1:3" x14ac:dyDescent="0.2">
      <c r="A9193" s="921">
        <v>41803.469639319701</v>
      </c>
      <c r="B9193" s="1">
        <v>40.068154999999997</v>
      </c>
      <c r="C9193" s="1">
        <v>0.32872000000000001</v>
      </c>
    </row>
    <row r="9194" spans="1:3" x14ac:dyDescent="0.2">
      <c r="A9194" s="921">
        <v>41803.469639326897</v>
      </c>
      <c r="B9194" s="1">
        <v>40.136499000000001</v>
      </c>
      <c r="C9194" s="1">
        <v>0.32926100000000003</v>
      </c>
    </row>
    <row r="9195" spans="1:3" x14ac:dyDescent="0.2">
      <c r="A9195" s="921">
        <v>41803.4696393341</v>
      </c>
      <c r="B9195" s="1">
        <v>40.199455</v>
      </c>
      <c r="C9195" s="1">
        <v>0.32975900000000002</v>
      </c>
    </row>
    <row r="9196" spans="1:3" x14ac:dyDescent="0.2">
      <c r="A9196" s="921">
        <v>41803.469639341303</v>
      </c>
      <c r="B9196" s="1">
        <v>40.222566</v>
      </c>
      <c r="C9196" s="1">
        <v>0.32994200000000001</v>
      </c>
    </row>
    <row r="9197" spans="1:3" x14ac:dyDescent="0.2">
      <c r="A9197" s="921">
        <v>41803.469639348397</v>
      </c>
      <c r="B9197" s="1">
        <v>40.220762000000001</v>
      </c>
      <c r="C9197" s="1">
        <v>0.329928</v>
      </c>
    </row>
    <row r="9198" spans="1:3" x14ac:dyDescent="0.2">
      <c r="A9198" s="921">
        <v>41803.469639355601</v>
      </c>
      <c r="B9198" s="1">
        <v>40.235883000000001</v>
      </c>
      <c r="C9198" s="1">
        <v>0.33004699999999998</v>
      </c>
    </row>
    <row r="9199" spans="1:3" x14ac:dyDescent="0.2">
      <c r="A9199" s="921">
        <v>41803.469639362796</v>
      </c>
      <c r="B9199" s="1">
        <v>40.308925000000002</v>
      </c>
      <c r="C9199" s="1">
        <v>0.330625</v>
      </c>
    </row>
    <row r="9200" spans="1:3" x14ac:dyDescent="0.2">
      <c r="A9200" s="921">
        <v>41803.46963937</v>
      </c>
      <c r="B9200" s="1">
        <v>40.381168000000002</v>
      </c>
      <c r="C9200" s="1">
        <v>0.33119700000000002</v>
      </c>
    </row>
    <row r="9201" spans="1:3" x14ac:dyDescent="0.2">
      <c r="A9201" s="921">
        <v>41803.469639377101</v>
      </c>
      <c r="B9201" s="1">
        <v>40.404932000000002</v>
      </c>
      <c r="C9201" s="1">
        <v>0.33138499999999999</v>
      </c>
    </row>
    <row r="9202" spans="1:3" x14ac:dyDescent="0.2">
      <c r="A9202" s="922">
        <v>41803.469653943001</v>
      </c>
      <c r="B9202" s="1">
        <v>40.427942999999999</v>
      </c>
      <c r="C9202" s="1">
        <v>0.331567</v>
      </c>
    </row>
    <row r="9203" spans="1:3" x14ac:dyDescent="0.2">
      <c r="A9203" s="922">
        <v>41803.469653950197</v>
      </c>
      <c r="B9203" s="1">
        <v>40.495305000000002</v>
      </c>
      <c r="C9203" s="1">
        <v>0.33210000000000001</v>
      </c>
    </row>
    <row r="9204" spans="1:3" x14ac:dyDescent="0.2">
      <c r="A9204" s="922">
        <v>41803.4696539574</v>
      </c>
      <c r="B9204" s="1">
        <v>40.565645000000004</v>
      </c>
      <c r="C9204" s="1">
        <v>0.33265699999999998</v>
      </c>
    </row>
    <row r="9205" spans="1:3" x14ac:dyDescent="0.2">
      <c r="A9205" s="922">
        <v>41803.469653964603</v>
      </c>
      <c r="B9205" s="1">
        <v>40.582177999999999</v>
      </c>
      <c r="C9205" s="1">
        <v>0.332787</v>
      </c>
    </row>
    <row r="9206" spans="1:3" x14ac:dyDescent="0.2">
      <c r="A9206" s="922">
        <v>41803.469653971697</v>
      </c>
      <c r="B9206" s="1">
        <v>40.556818</v>
      </c>
      <c r="C9206" s="1">
        <v>0.33258700000000002</v>
      </c>
    </row>
    <row r="9207" spans="1:3" x14ac:dyDescent="0.2">
      <c r="A9207" s="922">
        <v>41803.4696539789</v>
      </c>
      <c r="B9207" s="1">
        <v>40.55856</v>
      </c>
      <c r="C9207" s="1">
        <v>0.33260099999999998</v>
      </c>
    </row>
    <row r="9208" spans="1:3" x14ac:dyDescent="0.2">
      <c r="A9208" s="922">
        <v>41803.469653986103</v>
      </c>
      <c r="B9208" s="1">
        <v>40.595426000000003</v>
      </c>
      <c r="C9208" s="1">
        <v>0.33289200000000002</v>
      </c>
    </row>
    <row r="9209" spans="1:3" x14ac:dyDescent="0.2">
      <c r="A9209" s="922">
        <v>41803.469653993299</v>
      </c>
      <c r="B9209" s="1">
        <v>40.608958000000001</v>
      </c>
      <c r="C9209" s="1">
        <v>0.33299899999999999</v>
      </c>
    </row>
    <row r="9210" spans="1:3" x14ac:dyDescent="0.2">
      <c r="A9210" s="922">
        <v>41803.469654000401</v>
      </c>
      <c r="B9210" s="1">
        <v>40.553586000000003</v>
      </c>
      <c r="C9210" s="1">
        <v>0.332561</v>
      </c>
    </row>
    <row r="9211" spans="1:3" x14ac:dyDescent="0.2">
      <c r="A9211" s="922">
        <v>41803.469654007597</v>
      </c>
      <c r="B9211" s="1">
        <v>40.480114999999998</v>
      </c>
      <c r="C9211" s="1">
        <v>0.33198</v>
      </c>
    </row>
    <row r="9212" spans="1:3" x14ac:dyDescent="0.2">
      <c r="A9212" s="923">
        <v>41803.4696691754</v>
      </c>
      <c r="B9212" s="1">
        <v>40.469062000000001</v>
      </c>
      <c r="C9212" s="1">
        <v>0.33189200000000002</v>
      </c>
    </row>
    <row r="9213" spans="1:3" x14ac:dyDescent="0.2">
      <c r="A9213" s="923">
        <v>41803.469669182603</v>
      </c>
      <c r="B9213" s="1">
        <v>40.461049000000003</v>
      </c>
      <c r="C9213" s="1">
        <v>0.33182899999999999</v>
      </c>
    </row>
    <row r="9214" spans="1:3" x14ac:dyDescent="0.2">
      <c r="A9214" s="923">
        <v>41803.469669189697</v>
      </c>
      <c r="B9214" s="1">
        <v>40.395698000000003</v>
      </c>
      <c r="C9214" s="1">
        <v>0.331312</v>
      </c>
    </row>
    <row r="9215" spans="1:3" x14ac:dyDescent="0.2">
      <c r="A9215" s="923">
        <v>41803.4696691969</v>
      </c>
      <c r="B9215" s="1">
        <v>40.317644000000001</v>
      </c>
      <c r="C9215" s="1">
        <v>0.33069399999999999</v>
      </c>
    </row>
    <row r="9216" spans="1:3" x14ac:dyDescent="0.2">
      <c r="A9216" s="923">
        <v>41803.469669204103</v>
      </c>
      <c r="B9216" s="1">
        <v>40.285820999999999</v>
      </c>
      <c r="C9216" s="1">
        <v>0.33044200000000001</v>
      </c>
    </row>
    <row r="9217" spans="1:3" x14ac:dyDescent="0.2">
      <c r="A9217" s="923">
        <v>41803.469669211299</v>
      </c>
      <c r="B9217" s="1">
        <v>40.320630000000001</v>
      </c>
      <c r="C9217" s="1">
        <v>0.33071800000000001</v>
      </c>
    </row>
    <row r="9218" spans="1:3" x14ac:dyDescent="0.2">
      <c r="A9218" s="923">
        <v>41803.469669218401</v>
      </c>
      <c r="B9218" s="1">
        <v>40.388030000000001</v>
      </c>
      <c r="C9218" s="1">
        <v>0.33125100000000002</v>
      </c>
    </row>
    <row r="9219" spans="1:3" x14ac:dyDescent="0.2">
      <c r="A9219" s="923">
        <v>41803.469669225597</v>
      </c>
      <c r="B9219" s="1">
        <v>40.427629000000003</v>
      </c>
      <c r="C9219" s="1">
        <v>0.331565</v>
      </c>
    </row>
    <row r="9220" spans="1:3" x14ac:dyDescent="0.2">
      <c r="A9220" s="923">
        <v>41803.4696692328</v>
      </c>
      <c r="B9220" s="1">
        <v>40.481343000000003</v>
      </c>
      <c r="C9220" s="1">
        <v>0.33199000000000001</v>
      </c>
    </row>
    <row r="9221" spans="1:3" x14ac:dyDescent="0.2">
      <c r="A9221" s="923">
        <v>41803.469669240003</v>
      </c>
      <c r="B9221" s="1">
        <v>40.558951</v>
      </c>
      <c r="C9221" s="1">
        <v>0.33260400000000001</v>
      </c>
    </row>
    <row r="9222" spans="1:3" x14ac:dyDescent="0.2">
      <c r="A9222" s="924">
        <v>41803.469683203999</v>
      </c>
      <c r="B9222" s="1">
        <v>40.620609999999999</v>
      </c>
      <c r="C9222" s="1">
        <v>0.333092</v>
      </c>
    </row>
    <row r="9223" spans="1:3" x14ac:dyDescent="0.2">
      <c r="A9223" s="924">
        <v>41803.4696832111</v>
      </c>
      <c r="B9223" s="1">
        <v>40.653170000000003</v>
      </c>
      <c r="C9223" s="1">
        <v>0.33334900000000001</v>
      </c>
    </row>
    <row r="9224" spans="1:3" x14ac:dyDescent="0.2">
      <c r="A9224" s="924">
        <v>41803.469683218304</v>
      </c>
      <c r="B9224" s="1">
        <v>40.658496999999997</v>
      </c>
      <c r="C9224" s="1">
        <v>0.33339099999999999</v>
      </c>
    </row>
    <row r="9225" spans="1:3" x14ac:dyDescent="0.2">
      <c r="A9225" s="924">
        <v>41803.469683225499</v>
      </c>
      <c r="B9225" s="1">
        <v>40.633159999999997</v>
      </c>
      <c r="C9225" s="1">
        <v>0.33319100000000001</v>
      </c>
    </row>
    <row r="9226" spans="1:3" x14ac:dyDescent="0.2">
      <c r="A9226" s="924">
        <v>41803.469683232703</v>
      </c>
      <c r="B9226" s="1">
        <v>40.616940999999997</v>
      </c>
      <c r="C9226" s="1">
        <v>0.33306200000000002</v>
      </c>
    </row>
    <row r="9227" spans="1:3" x14ac:dyDescent="0.2">
      <c r="A9227" s="924">
        <v>41803.469683239797</v>
      </c>
      <c r="B9227" s="1">
        <v>40.626573999999998</v>
      </c>
      <c r="C9227" s="1">
        <v>0.33313900000000002</v>
      </c>
    </row>
    <row r="9228" spans="1:3" x14ac:dyDescent="0.2">
      <c r="A9228" s="924">
        <v>41803.469683247</v>
      </c>
      <c r="B9228" s="1">
        <v>40.657729000000003</v>
      </c>
      <c r="C9228" s="1">
        <v>0.33338499999999999</v>
      </c>
    </row>
    <row r="9229" spans="1:3" x14ac:dyDescent="0.2">
      <c r="A9229" s="924">
        <v>41803.469683254203</v>
      </c>
      <c r="B9229" s="1">
        <v>40.681584999999998</v>
      </c>
      <c r="C9229" s="1">
        <v>0.33357399999999998</v>
      </c>
    </row>
    <row r="9230" spans="1:3" x14ac:dyDescent="0.2">
      <c r="A9230" s="924">
        <v>41803.469683261399</v>
      </c>
      <c r="B9230" s="1">
        <v>40.687887000000003</v>
      </c>
      <c r="C9230" s="1">
        <v>0.33362399999999998</v>
      </c>
    </row>
    <row r="9231" spans="1:3" x14ac:dyDescent="0.2">
      <c r="A9231" s="924">
        <v>41803.4696832685</v>
      </c>
      <c r="B9231" s="1">
        <v>40.697465999999999</v>
      </c>
      <c r="C9231" s="1">
        <v>0.3337</v>
      </c>
    </row>
    <row r="9232" spans="1:3" x14ac:dyDescent="0.2">
      <c r="A9232" s="925">
        <v>41803.4696978344</v>
      </c>
      <c r="B9232" s="1">
        <v>40.725290000000001</v>
      </c>
      <c r="C9232" s="1">
        <v>0.33391999999999999</v>
      </c>
    </row>
    <row r="9233" spans="1:3" x14ac:dyDescent="0.2">
      <c r="A9233" s="925">
        <v>41803.469697841603</v>
      </c>
      <c r="B9233" s="1">
        <v>40.695431999999997</v>
      </c>
      <c r="C9233" s="1">
        <v>0.33368399999999998</v>
      </c>
    </row>
    <row r="9234" spans="1:3" x14ac:dyDescent="0.2">
      <c r="A9234" s="925">
        <v>41803.469697848799</v>
      </c>
      <c r="B9234" s="1">
        <v>40.581518000000003</v>
      </c>
      <c r="C9234" s="1">
        <v>0.33278200000000002</v>
      </c>
    </row>
    <row r="9235" spans="1:3" x14ac:dyDescent="0.2">
      <c r="A9235" s="925">
        <v>41803.469697856002</v>
      </c>
      <c r="B9235" s="1">
        <v>40.438236000000003</v>
      </c>
      <c r="C9235" s="1">
        <v>0.331648</v>
      </c>
    </row>
    <row r="9236" spans="1:3" x14ac:dyDescent="0.2">
      <c r="A9236" s="925">
        <v>41803.469697863096</v>
      </c>
      <c r="B9236" s="1">
        <v>40.315457000000002</v>
      </c>
      <c r="C9236" s="1">
        <v>0.330677</v>
      </c>
    </row>
    <row r="9237" spans="1:3" x14ac:dyDescent="0.2">
      <c r="A9237" s="925">
        <v>41803.4696978703</v>
      </c>
      <c r="B9237" s="1">
        <v>40.217508000000002</v>
      </c>
      <c r="C9237" s="1">
        <v>0.32990199999999997</v>
      </c>
    </row>
    <row r="9238" spans="1:3" x14ac:dyDescent="0.2">
      <c r="A9238" s="925">
        <v>41803.469697877503</v>
      </c>
      <c r="B9238" s="1">
        <v>40.146599999999999</v>
      </c>
      <c r="C9238" s="1">
        <v>0.32934099999999999</v>
      </c>
    </row>
    <row r="9239" spans="1:3" x14ac:dyDescent="0.2">
      <c r="A9239" s="925">
        <v>41803.469697884699</v>
      </c>
      <c r="B9239" s="1">
        <v>40.090491</v>
      </c>
      <c r="C9239" s="1">
        <v>0.32889699999999999</v>
      </c>
    </row>
    <row r="9240" spans="1:3" x14ac:dyDescent="0.2">
      <c r="A9240" s="925">
        <v>41803.4696978918</v>
      </c>
      <c r="B9240" s="1">
        <v>40.081940000000003</v>
      </c>
      <c r="C9240" s="1">
        <v>0.32882899999999998</v>
      </c>
    </row>
    <row r="9241" spans="1:3" x14ac:dyDescent="0.2">
      <c r="A9241" s="925">
        <v>41803.469697899003</v>
      </c>
      <c r="B9241" s="1">
        <v>40.109189000000001</v>
      </c>
      <c r="C9241" s="1">
        <v>0.32904499999999998</v>
      </c>
    </row>
    <row r="9242" spans="1:3" x14ac:dyDescent="0.2">
      <c r="A9242" s="926">
        <v>41803.469711735699</v>
      </c>
      <c r="B9242" s="1">
        <v>40.137182000000003</v>
      </c>
      <c r="C9242" s="1">
        <v>0.329266</v>
      </c>
    </row>
    <row r="9243" spans="1:3" x14ac:dyDescent="0.2">
      <c r="A9243" s="926">
        <v>41803.469711742902</v>
      </c>
      <c r="B9243" s="1">
        <v>40.154698000000003</v>
      </c>
      <c r="C9243" s="1">
        <v>0.329405</v>
      </c>
    </row>
    <row r="9244" spans="1:3" x14ac:dyDescent="0.2">
      <c r="A9244" s="926">
        <v>41803.469711750004</v>
      </c>
      <c r="B9244" s="1">
        <v>40.138157</v>
      </c>
      <c r="C9244" s="1">
        <v>0.32927400000000001</v>
      </c>
    </row>
    <row r="9245" spans="1:3" x14ac:dyDescent="0.2">
      <c r="A9245" s="926">
        <v>41803.4697117572</v>
      </c>
      <c r="B9245" s="1">
        <v>40.039602000000002</v>
      </c>
      <c r="C9245" s="1">
        <v>0.32849400000000001</v>
      </c>
    </row>
    <row r="9246" spans="1:3" x14ac:dyDescent="0.2">
      <c r="A9246" s="926">
        <v>41803.469711764403</v>
      </c>
      <c r="B9246" s="1">
        <v>39.890318000000001</v>
      </c>
      <c r="C9246" s="1">
        <v>0.32731300000000002</v>
      </c>
    </row>
    <row r="9247" spans="1:3" x14ac:dyDescent="0.2">
      <c r="A9247" s="926">
        <v>41803.469711771599</v>
      </c>
      <c r="B9247" s="1">
        <v>39.750405999999998</v>
      </c>
      <c r="C9247" s="1">
        <v>0.326206</v>
      </c>
    </row>
    <row r="9248" spans="1:3" x14ac:dyDescent="0.2">
      <c r="A9248" s="926">
        <v>41803.4697117787</v>
      </c>
      <c r="B9248" s="1">
        <v>39.628770000000003</v>
      </c>
      <c r="C9248" s="1">
        <v>0.325243</v>
      </c>
    </row>
    <row r="9249" spans="1:3" x14ac:dyDescent="0.2">
      <c r="A9249" s="926">
        <v>41803.469711785903</v>
      </c>
      <c r="B9249" s="1">
        <v>39.508769000000001</v>
      </c>
      <c r="C9249" s="1">
        <v>0.32429400000000003</v>
      </c>
    </row>
    <row r="9250" spans="1:3" x14ac:dyDescent="0.2">
      <c r="A9250" s="926">
        <v>41803.469711793099</v>
      </c>
      <c r="B9250" s="1">
        <v>39.384869000000002</v>
      </c>
      <c r="C9250" s="1">
        <v>0.32331399999999999</v>
      </c>
    </row>
    <row r="9251" spans="1:3" x14ac:dyDescent="0.2">
      <c r="A9251" s="926">
        <v>41803.469711800302</v>
      </c>
      <c r="B9251" s="1">
        <v>39.290802999999997</v>
      </c>
      <c r="C9251" s="1">
        <v>0.32256899999999999</v>
      </c>
    </row>
    <row r="9252" spans="1:3" x14ac:dyDescent="0.2">
      <c r="A9252" s="927">
        <v>41803.469727072203</v>
      </c>
      <c r="B9252" s="1">
        <v>39.281830999999997</v>
      </c>
      <c r="C9252" s="1">
        <v>0.32249800000000001</v>
      </c>
    </row>
    <row r="9253" spans="1:3" x14ac:dyDescent="0.2">
      <c r="A9253" s="927">
        <v>41803.469727079399</v>
      </c>
      <c r="B9253" s="1">
        <v>39.317990999999999</v>
      </c>
      <c r="C9253" s="1">
        <v>0.32278400000000002</v>
      </c>
    </row>
    <row r="9254" spans="1:3" x14ac:dyDescent="0.2">
      <c r="A9254" s="927">
        <v>41803.469727086602</v>
      </c>
      <c r="B9254" s="1">
        <v>39.351157000000001</v>
      </c>
      <c r="C9254" s="1">
        <v>0.32304699999999997</v>
      </c>
    </row>
    <row r="9255" spans="1:3" x14ac:dyDescent="0.2">
      <c r="A9255" s="927">
        <v>41803.469727093703</v>
      </c>
      <c r="B9255" s="1">
        <v>39.407181999999999</v>
      </c>
      <c r="C9255" s="1">
        <v>0.32349</v>
      </c>
    </row>
    <row r="9256" spans="1:3" x14ac:dyDescent="0.2">
      <c r="A9256" s="927">
        <v>41803.469727100899</v>
      </c>
      <c r="B9256" s="1">
        <v>39.512191999999999</v>
      </c>
      <c r="C9256" s="1">
        <v>0.32432100000000003</v>
      </c>
    </row>
    <row r="9257" spans="1:3" x14ac:dyDescent="0.2">
      <c r="A9257" s="927">
        <v>41803.469727108102</v>
      </c>
      <c r="B9257" s="1">
        <v>39.664285</v>
      </c>
      <c r="C9257" s="1">
        <v>0.32552399999999998</v>
      </c>
    </row>
    <row r="9258" spans="1:3" x14ac:dyDescent="0.2">
      <c r="A9258" s="927">
        <v>41803.469727115298</v>
      </c>
      <c r="B9258" s="1">
        <v>39.834162999999997</v>
      </c>
      <c r="C9258" s="1">
        <v>0.32686900000000002</v>
      </c>
    </row>
    <row r="9259" spans="1:3" x14ac:dyDescent="0.2">
      <c r="A9259" s="927">
        <v>41803.469727122399</v>
      </c>
      <c r="B9259" s="1">
        <v>39.966006999999998</v>
      </c>
      <c r="C9259" s="1">
        <v>0.32791199999999998</v>
      </c>
    </row>
    <row r="9260" spans="1:3" x14ac:dyDescent="0.2">
      <c r="A9260" s="927">
        <v>41803.469727129603</v>
      </c>
      <c r="B9260" s="1">
        <v>40.088227000000003</v>
      </c>
      <c r="C9260" s="1">
        <v>0.32887899999999998</v>
      </c>
    </row>
    <row r="9261" spans="1:3" x14ac:dyDescent="0.2">
      <c r="A9261" s="927">
        <v>41803.469727136799</v>
      </c>
      <c r="B9261" s="1">
        <v>40.220109999999998</v>
      </c>
      <c r="C9261" s="1">
        <v>0.32992300000000002</v>
      </c>
    </row>
    <row r="9262" spans="1:3" x14ac:dyDescent="0.2">
      <c r="A9262" s="928">
        <v>41803.469741158697</v>
      </c>
      <c r="B9262" s="1">
        <v>40.350349999999999</v>
      </c>
      <c r="C9262" s="1">
        <v>0.330953</v>
      </c>
    </row>
    <row r="9263" spans="1:3" x14ac:dyDescent="0.2">
      <c r="A9263" s="928">
        <v>41803.469741165798</v>
      </c>
      <c r="B9263" s="1">
        <v>40.462000000000003</v>
      </c>
      <c r="C9263" s="1">
        <v>0.33183699999999999</v>
      </c>
    </row>
    <row r="9264" spans="1:3" x14ac:dyDescent="0.2">
      <c r="A9264" s="928">
        <v>41803.469741173001</v>
      </c>
      <c r="B9264" s="1">
        <v>40.538134999999997</v>
      </c>
      <c r="C9264" s="1">
        <v>0.33243899999999998</v>
      </c>
    </row>
    <row r="9265" spans="1:3" x14ac:dyDescent="0.2">
      <c r="A9265" s="928">
        <v>41803.469741180197</v>
      </c>
      <c r="B9265" s="1">
        <v>40.606034000000001</v>
      </c>
      <c r="C9265" s="1">
        <v>0.33297599999999999</v>
      </c>
    </row>
    <row r="9266" spans="1:3" x14ac:dyDescent="0.2">
      <c r="A9266" s="928">
        <v>41803.4697411874</v>
      </c>
      <c r="B9266" s="1">
        <v>40.726795000000003</v>
      </c>
      <c r="C9266" s="1">
        <v>0.33393200000000001</v>
      </c>
    </row>
    <row r="9267" spans="1:3" x14ac:dyDescent="0.2">
      <c r="A9267" s="928">
        <v>41803.469741194502</v>
      </c>
      <c r="B9267" s="1">
        <v>40.856136999999997</v>
      </c>
      <c r="C9267" s="1">
        <v>0.334955</v>
      </c>
    </row>
    <row r="9268" spans="1:3" x14ac:dyDescent="0.2">
      <c r="A9268" s="928">
        <v>41803.469741201698</v>
      </c>
      <c r="B9268" s="1">
        <v>40.928542</v>
      </c>
      <c r="C9268" s="1">
        <v>0.33552799999999999</v>
      </c>
    </row>
    <row r="9269" spans="1:3" x14ac:dyDescent="0.2">
      <c r="A9269" s="928">
        <v>41803.469741208901</v>
      </c>
      <c r="B9269" s="1">
        <v>40.953671999999997</v>
      </c>
      <c r="C9269" s="1">
        <v>0.335727</v>
      </c>
    </row>
    <row r="9270" spans="1:3" x14ac:dyDescent="0.2">
      <c r="A9270" s="928">
        <v>41803.469741216097</v>
      </c>
      <c r="B9270" s="1">
        <v>40.989364000000002</v>
      </c>
      <c r="C9270" s="1">
        <v>0.336009</v>
      </c>
    </row>
    <row r="9271" spans="1:3" x14ac:dyDescent="0.2">
      <c r="A9271" s="928">
        <v>41803.469741223198</v>
      </c>
      <c r="B9271" s="1">
        <v>41.055328000000003</v>
      </c>
      <c r="C9271" s="1">
        <v>0.33653100000000002</v>
      </c>
    </row>
    <row r="9272" spans="1:3" x14ac:dyDescent="0.2">
      <c r="A9272" s="929">
        <v>41803.469755395599</v>
      </c>
      <c r="B9272" s="1">
        <v>41.107568999999998</v>
      </c>
      <c r="C9272" s="1">
        <v>0.33694499999999999</v>
      </c>
    </row>
    <row r="9273" spans="1:3" x14ac:dyDescent="0.2">
      <c r="A9273" s="929">
        <v>41803.469755402803</v>
      </c>
      <c r="B9273" s="1">
        <v>41.092348000000001</v>
      </c>
      <c r="C9273" s="1">
        <v>0.33682400000000001</v>
      </c>
    </row>
    <row r="9274" spans="1:3" x14ac:dyDescent="0.2">
      <c r="A9274" s="929">
        <v>41803.469755409897</v>
      </c>
      <c r="B9274" s="1">
        <v>41.060693000000001</v>
      </c>
      <c r="C9274" s="1">
        <v>0.33657399999999998</v>
      </c>
    </row>
    <row r="9275" spans="1:3" x14ac:dyDescent="0.2">
      <c r="A9275" s="929">
        <v>41803.4697554171</v>
      </c>
      <c r="B9275" s="1">
        <v>41.094397000000001</v>
      </c>
      <c r="C9275" s="1">
        <v>0.33683999999999997</v>
      </c>
    </row>
    <row r="9276" spans="1:3" x14ac:dyDescent="0.2">
      <c r="A9276" s="929">
        <v>41803.469755424303</v>
      </c>
      <c r="B9276" s="1">
        <v>41.147213000000001</v>
      </c>
      <c r="C9276" s="1">
        <v>0.337258</v>
      </c>
    </row>
    <row r="9277" spans="1:3" x14ac:dyDescent="0.2">
      <c r="A9277" s="929">
        <v>41803.469755431499</v>
      </c>
      <c r="B9277" s="1">
        <v>41.128253999999998</v>
      </c>
      <c r="C9277" s="1">
        <v>0.33710800000000002</v>
      </c>
    </row>
    <row r="9278" spans="1:3" x14ac:dyDescent="0.2">
      <c r="A9278" s="929">
        <v>41803.469755438702</v>
      </c>
      <c r="B9278" s="1">
        <v>41.048434999999998</v>
      </c>
      <c r="C9278" s="1">
        <v>0.33647700000000003</v>
      </c>
    </row>
    <row r="9279" spans="1:3" x14ac:dyDescent="0.2">
      <c r="A9279" s="929">
        <v>41803.469755445803</v>
      </c>
      <c r="B9279" s="1">
        <v>40.959651000000001</v>
      </c>
      <c r="C9279" s="1">
        <v>0.33577400000000002</v>
      </c>
    </row>
    <row r="9280" spans="1:3" x14ac:dyDescent="0.2">
      <c r="A9280" s="929">
        <v>41803.469755452999</v>
      </c>
      <c r="B9280" s="1">
        <v>40.885826999999999</v>
      </c>
      <c r="C9280" s="1">
        <v>0.33518999999999999</v>
      </c>
    </row>
    <row r="9281" spans="1:3" x14ac:dyDescent="0.2">
      <c r="A9281" s="929">
        <v>41803.469755460203</v>
      </c>
      <c r="B9281" s="1">
        <v>40.826425</v>
      </c>
      <c r="C9281" s="1">
        <v>0.33472000000000002</v>
      </c>
    </row>
    <row r="9282" spans="1:3" x14ac:dyDescent="0.2">
      <c r="A9282" s="930">
        <v>41803.469770408003</v>
      </c>
      <c r="B9282" s="1">
        <v>40.711427999999998</v>
      </c>
      <c r="C9282" s="1">
        <v>0.33381</v>
      </c>
    </row>
    <row r="9283" spans="1:3" x14ac:dyDescent="0.2">
      <c r="A9283" s="930">
        <v>41803.469770415199</v>
      </c>
      <c r="B9283" s="1">
        <v>40.599794000000003</v>
      </c>
      <c r="C9283" s="1">
        <v>0.33292699999999997</v>
      </c>
    </row>
    <row r="9284" spans="1:3" x14ac:dyDescent="0.2">
      <c r="A9284" s="930">
        <v>41803.469770422402</v>
      </c>
      <c r="B9284" s="1">
        <v>40.527144</v>
      </c>
      <c r="C9284" s="1">
        <v>0.33235199999999998</v>
      </c>
    </row>
    <row r="9285" spans="1:3" x14ac:dyDescent="0.2">
      <c r="A9285" s="930">
        <v>41803.469770429598</v>
      </c>
      <c r="B9285" s="1">
        <v>40.470359000000002</v>
      </c>
      <c r="C9285" s="1">
        <v>0.331903</v>
      </c>
    </row>
    <row r="9286" spans="1:3" x14ac:dyDescent="0.2">
      <c r="A9286" s="930">
        <v>41803.469770436699</v>
      </c>
      <c r="B9286" s="1">
        <v>40.429946999999999</v>
      </c>
      <c r="C9286" s="1">
        <v>0.33158300000000002</v>
      </c>
    </row>
    <row r="9287" spans="1:3" x14ac:dyDescent="0.2">
      <c r="A9287" s="930">
        <v>41803.469770443902</v>
      </c>
      <c r="B9287" s="1">
        <v>40.402844000000002</v>
      </c>
      <c r="C9287" s="1">
        <v>0.331368</v>
      </c>
    </row>
    <row r="9288" spans="1:3" x14ac:dyDescent="0.2">
      <c r="A9288" s="930">
        <v>41803.469770451098</v>
      </c>
      <c r="B9288" s="1">
        <v>40.336387999999999</v>
      </c>
      <c r="C9288" s="1">
        <v>0.330843</v>
      </c>
    </row>
    <row r="9289" spans="1:3" x14ac:dyDescent="0.2">
      <c r="A9289" s="930">
        <v>41803.469770458301</v>
      </c>
      <c r="B9289" s="1">
        <v>40.310021999999996</v>
      </c>
      <c r="C9289" s="1">
        <v>0.33063399999999998</v>
      </c>
    </row>
    <row r="9290" spans="1:3" x14ac:dyDescent="0.2">
      <c r="A9290" s="930">
        <v>41803.469770465403</v>
      </c>
      <c r="B9290" s="1">
        <v>40.272596</v>
      </c>
      <c r="C9290" s="1">
        <v>0.33033800000000002</v>
      </c>
    </row>
    <row r="9291" spans="1:3" x14ac:dyDescent="0.2">
      <c r="A9291" s="930">
        <v>41803.469770472599</v>
      </c>
      <c r="B9291" s="1">
        <v>40.233772999999999</v>
      </c>
      <c r="C9291" s="1">
        <v>0.33003100000000002</v>
      </c>
    </row>
    <row r="9292" spans="1:3" x14ac:dyDescent="0.2">
      <c r="A9292" s="931">
        <v>41803.469784841698</v>
      </c>
      <c r="B9292" s="1">
        <v>40.228997999999997</v>
      </c>
      <c r="C9292" s="1">
        <v>0.32999299999999998</v>
      </c>
    </row>
    <row r="9293" spans="1:3" x14ac:dyDescent="0.2">
      <c r="A9293" s="931">
        <v>41803.469784848901</v>
      </c>
      <c r="B9293" s="1">
        <v>40.212657</v>
      </c>
      <c r="C9293" s="1">
        <v>0.32986399999999999</v>
      </c>
    </row>
    <row r="9294" spans="1:3" x14ac:dyDescent="0.2">
      <c r="A9294" s="931">
        <v>41803.469784856097</v>
      </c>
      <c r="B9294" s="1">
        <v>40.168084</v>
      </c>
      <c r="C9294" s="1">
        <v>0.329511</v>
      </c>
    </row>
    <row r="9295" spans="1:3" x14ac:dyDescent="0.2">
      <c r="A9295" s="931">
        <v>41803.469784863199</v>
      </c>
      <c r="B9295" s="1">
        <v>40.159418000000002</v>
      </c>
      <c r="C9295" s="1">
        <v>0.32944200000000001</v>
      </c>
    </row>
    <row r="9296" spans="1:3" x14ac:dyDescent="0.2">
      <c r="A9296" s="931">
        <v>41803.469784870402</v>
      </c>
      <c r="B9296" s="1">
        <v>40.188225000000003</v>
      </c>
      <c r="C9296" s="1">
        <v>0.32967000000000002</v>
      </c>
    </row>
    <row r="9297" spans="1:3" x14ac:dyDescent="0.2">
      <c r="A9297" s="931">
        <v>41803.469784877598</v>
      </c>
      <c r="B9297" s="1">
        <v>40.271943999999998</v>
      </c>
      <c r="C9297" s="1">
        <v>0.33033299999999999</v>
      </c>
    </row>
    <row r="9298" spans="1:3" x14ac:dyDescent="0.2">
      <c r="A9298" s="931">
        <v>41803.469784884801</v>
      </c>
      <c r="B9298" s="1">
        <v>40.369424000000002</v>
      </c>
      <c r="C9298" s="1">
        <v>0.33110400000000001</v>
      </c>
    </row>
    <row r="9299" spans="1:3" x14ac:dyDescent="0.2">
      <c r="A9299" s="931">
        <v>41803.469784891997</v>
      </c>
      <c r="B9299" s="1">
        <v>40.425449</v>
      </c>
      <c r="C9299" s="1">
        <v>0.33154699999999998</v>
      </c>
    </row>
    <row r="9300" spans="1:3" x14ac:dyDescent="0.2">
      <c r="A9300" s="931">
        <v>41803.469784899098</v>
      </c>
      <c r="B9300" s="1">
        <v>40.497515999999997</v>
      </c>
      <c r="C9300" s="1">
        <v>0.33211800000000002</v>
      </c>
    </row>
    <row r="9301" spans="1:3" x14ac:dyDescent="0.2">
      <c r="A9301" s="931">
        <v>41803.469784906301</v>
      </c>
      <c r="B9301" s="1">
        <v>40.639999000000003</v>
      </c>
      <c r="C9301" s="1">
        <v>0.33324500000000001</v>
      </c>
    </row>
    <row r="9302" spans="1:3" x14ac:dyDescent="0.2">
      <c r="A9302" s="932">
        <v>41803.469798777704</v>
      </c>
      <c r="B9302" s="1">
        <v>40.718674</v>
      </c>
      <c r="C9302" s="1">
        <v>0.33386700000000002</v>
      </c>
    </row>
    <row r="9303" spans="1:3" x14ac:dyDescent="0.2">
      <c r="A9303" s="932">
        <v>41803.469798784899</v>
      </c>
      <c r="B9303" s="1">
        <v>40.655135000000001</v>
      </c>
      <c r="C9303" s="1">
        <v>0.33336500000000002</v>
      </c>
    </row>
    <row r="9304" spans="1:3" x14ac:dyDescent="0.2">
      <c r="A9304" s="932">
        <v>41803.469798792103</v>
      </c>
      <c r="B9304" s="1">
        <v>40.479125000000003</v>
      </c>
      <c r="C9304" s="1">
        <v>0.33197199999999999</v>
      </c>
    </row>
    <row r="9305" spans="1:3" x14ac:dyDescent="0.2">
      <c r="A9305" s="932">
        <v>41803.469798799197</v>
      </c>
      <c r="B9305" s="1">
        <v>40.263660999999999</v>
      </c>
      <c r="C9305" s="1">
        <v>0.33026699999999998</v>
      </c>
    </row>
    <row r="9306" spans="1:3" x14ac:dyDescent="0.2">
      <c r="A9306" s="932">
        <v>41803.4697988064</v>
      </c>
      <c r="B9306" s="1">
        <v>40.048589999999997</v>
      </c>
      <c r="C9306" s="1">
        <v>0.328565</v>
      </c>
    </row>
    <row r="9307" spans="1:3" x14ac:dyDescent="0.2">
      <c r="A9307" s="932">
        <v>41803.469798813603</v>
      </c>
      <c r="B9307" s="1">
        <v>39.773041999999997</v>
      </c>
      <c r="C9307" s="1">
        <v>0.32638499999999998</v>
      </c>
    </row>
    <row r="9308" spans="1:3" x14ac:dyDescent="0.2">
      <c r="A9308" s="932">
        <v>41803.469798820799</v>
      </c>
      <c r="B9308" s="1">
        <v>39.362439999999999</v>
      </c>
      <c r="C9308" s="1">
        <v>0.32313599999999998</v>
      </c>
    </row>
    <row r="9309" spans="1:3" x14ac:dyDescent="0.2">
      <c r="A9309" s="932">
        <v>41803.4697988279</v>
      </c>
      <c r="B9309" s="1">
        <v>39.005668</v>
      </c>
      <c r="C9309" s="1">
        <v>0.32031300000000001</v>
      </c>
    </row>
    <row r="9310" spans="1:3" x14ac:dyDescent="0.2">
      <c r="A9310" s="932">
        <v>41803.469798835104</v>
      </c>
      <c r="B9310" s="1">
        <v>38.746155000000002</v>
      </c>
      <c r="C9310" s="1">
        <v>0.31825999999999999</v>
      </c>
    </row>
    <row r="9311" spans="1:3" x14ac:dyDescent="0.2">
      <c r="A9311" s="932">
        <v>41803.469798842299</v>
      </c>
      <c r="B9311" s="1">
        <v>38.531298</v>
      </c>
      <c r="C9311" s="1">
        <v>0.31656000000000001</v>
      </c>
    </row>
    <row r="9312" spans="1:3" x14ac:dyDescent="0.2">
      <c r="A9312" s="933">
        <v>41803.469815005497</v>
      </c>
      <c r="B9312" s="1">
        <v>38.401764</v>
      </c>
      <c r="C9312" s="1">
        <v>0.31553500000000001</v>
      </c>
    </row>
    <row r="9313" spans="1:3" x14ac:dyDescent="0.2">
      <c r="A9313" s="933">
        <v>41803.469815012701</v>
      </c>
      <c r="B9313" s="1">
        <v>38.360944000000003</v>
      </c>
      <c r="C9313" s="1">
        <v>0.31521199999999999</v>
      </c>
    </row>
    <row r="9314" spans="1:3" x14ac:dyDescent="0.2">
      <c r="A9314" s="933">
        <v>41803.469815019802</v>
      </c>
      <c r="B9314" s="1">
        <v>38.427446000000003</v>
      </c>
      <c r="C9314" s="1">
        <v>0.31573800000000002</v>
      </c>
    </row>
    <row r="9315" spans="1:3" x14ac:dyDescent="0.2">
      <c r="A9315" s="933">
        <v>41803.469815026998</v>
      </c>
      <c r="B9315" s="1">
        <v>38.635517999999998</v>
      </c>
      <c r="C9315" s="1">
        <v>0.317384</v>
      </c>
    </row>
    <row r="9316" spans="1:3" x14ac:dyDescent="0.2">
      <c r="A9316" s="933">
        <v>41803.469815034201</v>
      </c>
      <c r="B9316" s="1">
        <v>38.908180000000002</v>
      </c>
      <c r="C9316" s="1">
        <v>0.31954199999999999</v>
      </c>
    </row>
    <row r="9317" spans="1:3" x14ac:dyDescent="0.2">
      <c r="A9317" s="933">
        <v>41803.469815041397</v>
      </c>
      <c r="B9317" s="1">
        <v>39.246999000000002</v>
      </c>
      <c r="C9317" s="1">
        <v>0.32222299999999998</v>
      </c>
    </row>
    <row r="9318" spans="1:3" x14ac:dyDescent="0.2">
      <c r="A9318" s="933">
        <v>41803.469815048498</v>
      </c>
      <c r="B9318" s="1">
        <v>39.685715999999999</v>
      </c>
      <c r="C9318" s="1">
        <v>0.32569399999999998</v>
      </c>
    </row>
    <row r="9319" spans="1:3" x14ac:dyDescent="0.2">
      <c r="A9319" s="933">
        <v>41803.469815055701</v>
      </c>
      <c r="B9319" s="1">
        <v>40.069091</v>
      </c>
      <c r="C9319" s="1">
        <v>0.32872800000000002</v>
      </c>
    </row>
    <row r="9320" spans="1:3" x14ac:dyDescent="0.2">
      <c r="A9320" s="933">
        <v>41803.469815062897</v>
      </c>
      <c r="B9320" s="1">
        <v>40.384045999999998</v>
      </c>
      <c r="C9320" s="1">
        <v>0.33122000000000001</v>
      </c>
    </row>
    <row r="9321" spans="1:3" x14ac:dyDescent="0.2">
      <c r="A9321" s="933">
        <v>41803.469815070101</v>
      </c>
      <c r="B9321" s="1">
        <v>40.639093000000003</v>
      </c>
      <c r="C9321" s="1">
        <v>0.33323799999999998</v>
      </c>
    </row>
    <row r="9322" spans="1:3" x14ac:dyDescent="0.2">
      <c r="A9322" s="934">
        <v>41803.469830365197</v>
      </c>
      <c r="B9322" s="1">
        <v>40.833295</v>
      </c>
      <c r="C9322" s="1">
        <v>0.33477400000000002</v>
      </c>
    </row>
    <row r="9323" spans="1:3" x14ac:dyDescent="0.2">
      <c r="A9323" s="934">
        <v>41803.469830372298</v>
      </c>
      <c r="B9323" s="1">
        <v>40.946210999999998</v>
      </c>
      <c r="C9323" s="1">
        <v>0.33566800000000002</v>
      </c>
    </row>
    <row r="9324" spans="1:3" x14ac:dyDescent="0.2">
      <c r="A9324" s="934">
        <v>41803.469830379501</v>
      </c>
      <c r="B9324" s="1">
        <v>40.956243000000001</v>
      </c>
      <c r="C9324" s="1">
        <v>0.33574700000000002</v>
      </c>
    </row>
    <row r="9325" spans="1:3" x14ac:dyDescent="0.2">
      <c r="A9325" s="934">
        <v>41803.469830386697</v>
      </c>
      <c r="B9325" s="1">
        <v>40.865017999999999</v>
      </c>
      <c r="C9325" s="1">
        <v>0.33502500000000002</v>
      </c>
    </row>
    <row r="9326" spans="1:3" x14ac:dyDescent="0.2">
      <c r="A9326" s="934">
        <v>41803.4698303939</v>
      </c>
      <c r="B9326" s="1">
        <v>40.731976000000003</v>
      </c>
      <c r="C9326" s="1">
        <v>0.33397300000000002</v>
      </c>
    </row>
    <row r="9327" spans="1:3" x14ac:dyDescent="0.2">
      <c r="A9327" s="934">
        <v>41803.469830401002</v>
      </c>
      <c r="B9327" s="1">
        <v>40.552472999999999</v>
      </c>
      <c r="C9327" s="1">
        <v>0.33255200000000001</v>
      </c>
    </row>
    <row r="9328" spans="1:3" x14ac:dyDescent="0.2">
      <c r="A9328" s="934">
        <v>41803.469830408198</v>
      </c>
      <c r="B9328" s="1">
        <v>40.349260000000001</v>
      </c>
      <c r="C9328" s="1">
        <v>0.33094400000000002</v>
      </c>
    </row>
    <row r="9329" spans="1:3" x14ac:dyDescent="0.2">
      <c r="A9329" s="934">
        <v>41803.469830415401</v>
      </c>
      <c r="B9329" s="1">
        <v>40.143782999999999</v>
      </c>
      <c r="C9329" s="1">
        <v>0.32931899999999997</v>
      </c>
    </row>
    <row r="9330" spans="1:3" x14ac:dyDescent="0.2">
      <c r="A9330" s="934">
        <v>41803.469830422597</v>
      </c>
      <c r="B9330" s="1">
        <v>39.973269000000002</v>
      </c>
      <c r="C9330" s="1">
        <v>0.32796900000000001</v>
      </c>
    </row>
    <row r="9331" spans="1:3" x14ac:dyDescent="0.2">
      <c r="A9331" s="934">
        <v>41803.469830429698</v>
      </c>
      <c r="B9331" s="1">
        <v>39.880561999999998</v>
      </c>
      <c r="C9331" s="1">
        <v>0.32723600000000003</v>
      </c>
    </row>
    <row r="9332" spans="1:3" x14ac:dyDescent="0.2">
      <c r="A9332" s="935">
        <v>41803.469844984102</v>
      </c>
      <c r="B9332" s="1">
        <v>39.859054999999998</v>
      </c>
      <c r="C9332" s="1">
        <v>0.32706600000000002</v>
      </c>
    </row>
    <row r="9333" spans="1:3" x14ac:dyDescent="0.2">
      <c r="A9333" s="935">
        <v>41803.469844991203</v>
      </c>
      <c r="B9333" s="1">
        <v>39.919953999999997</v>
      </c>
      <c r="C9333" s="1">
        <v>0.32754699999999998</v>
      </c>
    </row>
    <row r="9334" spans="1:3" x14ac:dyDescent="0.2">
      <c r="A9334" s="935">
        <v>41803.469844998399</v>
      </c>
      <c r="B9334" s="1">
        <v>40.027704</v>
      </c>
      <c r="C9334" s="1">
        <v>0.32840000000000003</v>
      </c>
    </row>
    <row r="9335" spans="1:3" x14ac:dyDescent="0.2">
      <c r="A9335" s="935">
        <v>41803.469845005602</v>
      </c>
      <c r="B9335" s="1">
        <v>40.155396000000003</v>
      </c>
      <c r="C9335" s="1">
        <v>0.32940999999999998</v>
      </c>
    </row>
    <row r="9336" spans="1:3" x14ac:dyDescent="0.2">
      <c r="A9336" s="935">
        <v>41803.469845012798</v>
      </c>
      <c r="B9336" s="1">
        <v>40.317881999999997</v>
      </c>
      <c r="C9336" s="1">
        <v>0.33069599999999999</v>
      </c>
    </row>
    <row r="9337" spans="1:3" x14ac:dyDescent="0.2">
      <c r="A9337" s="935">
        <v>41803.469845019899</v>
      </c>
      <c r="B9337" s="1">
        <v>40.474795999999998</v>
      </c>
      <c r="C9337" s="1">
        <v>0.33193800000000001</v>
      </c>
    </row>
    <row r="9338" spans="1:3" x14ac:dyDescent="0.2">
      <c r="A9338" s="935">
        <v>41803.469845027103</v>
      </c>
      <c r="B9338" s="1">
        <v>40.563802000000003</v>
      </c>
      <c r="C9338" s="1">
        <v>0.33264199999999999</v>
      </c>
    </row>
    <row r="9339" spans="1:3" x14ac:dyDescent="0.2">
      <c r="A9339" s="935">
        <v>41803.469845034298</v>
      </c>
      <c r="B9339" s="1">
        <v>40.573551000000002</v>
      </c>
      <c r="C9339" s="1">
        <v>0.33271899999999999</v>
      </c>
    </row>
    <row r="9340" spans="1:3" x14ac:dyDescent="0.2">
      <c r="A9340" s="935">
        <v>41803.469845041502</v>
      </c>
      <c r="B9340" s="1">
        <v>40.516312999999997</v>
      </c>
      <c r="C9340" s="1">
        <v>0.33226600000000001</v>
      </c>
    </row>
    <row r="9341" spans="1:3" x14ac:dyDescent="0.2">
      <c r="A9341" s="935">
        <v>41803.469845048603</v>
      </c>
      <c r="B9341" s="1">
        <v>40.481710999999997</v>
      </c>
      <c r="C9341" s="1">
        <v>0.33199200000000001</v>
      </c>
    </row>
    <row r="9342" spans="1:3" x14ac:dyDescent="0.2">
      <c r="A9342" s="936">
        <v>41803.469860332203</v>
      </c>
      <c r="B9342" s="1">
        <v>40.502642999999999</v>
      </c>
      <c r="C9342" s="1">
        <v>0.33215800000000001</v>
      </c>
    </row>
    <row r="9343" spans="1:3" x14ac:dyDescent="0.2">
      <c r="A9343" s="936">
        <v>41803.469860339297</v>
      </c>
      <c r="B9343" s="1">
        <v>40.521915999999997</v>
      </c>
      <c r="C9343" s="1">
        <v>0.33231100000000002</v>
      </c>
    </row>
    <row r="9344" spans="1:3" x14ac:dyDescent="0.2">
      <c r="A9344" s="936">
        <v>41803.4698603465</v>
      </c>
      <c r="B9344" s="1">
        <v>40.534166999999997</v>
      </c>
      <c r="C9344" s="1">
        <v>0.33240799999999998</v>
      </c>
    </row>
    <row r="9345" spans="1:3" x14ac:dyDescent="0.2">
      <c r="A9345" s="936">
        <v>41803.469860353704</v>
      </c>
      <c r="B9345" s="1">
        <v>40.575377000000003</v>
      </c>
      <c r="C9345" s="1">
        <v>0.33273399999999997</v>
      </c>
    </row>
    <row r="9346" spans="1:3" x14ac:dyDescent="0.2">
      <c r="A9346" s="936">
        <v>41803.469860360899</v>
      </c>
      <c r="B9346" s="1">
        <v>40.667791999999999</v>
      </c>
      <c r="C9346" s="1">
        <v>0.33346500000000001</v>
      </c>
    </row>
    <row r="9347" spans="1:3" x14ac:dyDescent="0.2">
      <c r="A9347" s="936">
        <v>41803.469860368001</v>
      </c>
      <c r="B9347" s="1">
        <v>40.818941000000002</v>
      </c>
      <c r="C9347" s="1">
        <v>0.33466099999999999</v>
      </c>
    </row>
    <row r="9348" spans="1:3" x14ac:dyDescent="0.2">
      <c r="A9348" s="936">
        <v>41803.469860375197</v>
      </c>
      <c r="B9348" s="1">
        <v>40.969821000000003</v>
      </c>
      <c r="C9348" s="1">
        <v>0.33585500000000001</v>
      </c>
    </row>
    <row r="9349" spans="1:3" x14ac:dyDescent="0.2">
      <c r="A9349" s="936">
        <v>41803.4698603824</v>
      </c>
      <c r="B9349" s="1">
        <v>41.072114999999997</v>
      </c>
      <c r="C9349" s="1">
        <v>0.33666400000000002</v>
      </c>
    </row>
    <row r="9350" spans="1:3" x14ac:dyDescent="0.2">
      <c r="A9350" s="936">
        <v>41803.469860389603</v>
      </c>
      <c r="B9350" s="1">
        <v>41.134563999999997</v>
      </c>
      <c r="C9350" s="1">
        <v>0.33715800000000001</v>
      </c>
    </row>
    <row r="9351" spans="1:3" x14ac:dyDescent="0.2">
      <c r="A9351" s="936">
        <v>41803.469860396697</v>
      </c>
      <c r="B9351" s="1">
        <v>41.175744000000002</v>
      </c>
      <c r="C9351" s="1">
        <v>0.33748400000000001</v>
      </c>
    </row>
    <row r="9352" spans="1:3" x14ac:dyDescent="0.2">
      <c r="A9352" s="937">
        <v>41803.469875853902</v>
      </c>
      <c r="B9352" s="1">
        <v>41.224030999999997</v>
      </c>
      <c r="C9352" s="1">
        <v>0.337866</v>
      </c>
    </row>
    <row r="9353" spans="1:3" x14ac:dyDescent="0.2">
      <c r="A9353" s="937">
        <v>41803.469875861003</v>
      </c>
      <c r="B9353" s="1">
        <v>41.250221000000003</v>
      </c>
      <c r="C9353" s="1">
        <v>0.33807300000000001</v>
      </c>
    </row>
    <row r="9354" spans="1:3" x14ac:dyDescent="0.2">
      <c r="A9354" s="937">
        <v>41803.469875868199</v>
      </c>
      <c r="B9354" s="1">
        <v>41.204213000000003</v>
      </c>
      <c r="C9354" s="1">
        <v>0.33770899999999998</v>
      </c>
    </row>
    <row r="9355" spans="1:3" x14ac:dyDescent="0.2">
      <c r="A9355" s="937">
        <v>41803.469875875402</v>
      </c>
      <c r="B9355" s="1">
        <v>41.098005000000001</v>
      </c>
      <c r="C9355" s="1">
        <v>0.33686899999999997</v>
      </c>
    </row>
    <row r="9356" spans="1:3" x14ac:dyDescent="0.2">
      <c r="A9356" s="937">
        <v>41803.469875882598</v>
      </c>
      <c r="B9356" s="1">
        <v>40.983699000000001</v>
      </c>
      <c r="C9356" s="1">
        <v>0.33596500000000001</v>
      </c>
    </row>
    <row r="9357" spans="1:3" x14ac:dyDescent="0.2">
      <c r="A9357" s="937">
        <v>41803.469875889801</v>
      </c>
      <c r="B9357" s="1">
        <v>40.892097999999997</v>
      </c>
      <c r="C9357" s="1">
        <v>0.33523999999999998</v>
      </c>
    </row>
    <row r="9358" spans="1:3" x14ac:dyDescent="0.2">
      <c r="A9358" s="937">
        <v>41803.469875896903</v>
      </c>
      <c r="B9358" s="1">
        <v>40.815978000000001</v>
      </c>
      <c r="C9358" s="1">
        <v>0.33463700000000002</v>
      </c>
    </row>
    <row r="9359" spans="1:3" x14ac:dyDescent="0.2">
      <c r="A9359" s="937">
        <v>41803.469875904098</v>
      </c>
      <c r="B9359" s="1">
        <v>40.689506999999999</v>
      </c>
      <c r="C9359" s="1">
        <v>0.33363700000000002</v>
      </c>
    </row>
    <row r="9360" spans="1:3" x14ac:dyDescent="0.2">
      <c r="A9360" s="937">
        <v>41803.469875911302</v>
      </c>
      <c r="B9360" s="1">
        <v>40.559795999999999</v>
      </c>
      <c r="C9360" s="1">
        <v>0.33261000000000002</v>
      </c>
    </row>
    <row r="9361" spans="1:3" x14ac:dyDescent="0.2">
      <c r="A9361" s="937">
        <v>41803.469875918498</v>
      </c>
      <c r="B9361" s="1">
        <v>40.514502</v>
      </c>
      <c r="C9361" s="1">
        <v>0.33225199999999999</v>
      </c>
    </row>
    <row r="9362" spans="1:3" x14ac:dyDescent="0.2">
      <c r="A9362" s="938">
        <v>41803.469890831599</v>
      </c>
      <c r="B9362" s="1">
        <v>40.515438000000003</v>
      </c>
      <c r="C9362" s="1">
        <v>0.33225900000000003</v>
      </c>
    </row>
    <row r="9363" spans="1:3" x14ac:dyDescent="0.2">
      <c r="A9363" s="938">
        <v>41803.469890838802</v>
      </c>
      <c r="B9363" s="1">
        <v>40.503149000000001</v>
      </c>
      <c r="C9363" s="1">
        <v>0.33216200000000001</v>
      </c>
    </row>
    <row r="9364" spans="1:3" x14ac:dyDescent="0.2">
      <c r="A9364" s="938">
        <v>41803.469890845903</v>
      </c>
      <c r="B9364" s="1">
        <v>40.467297000000002</v>
      </c>
      <c r="C9364" s="1">
        <v>0.33187800000000001</v>
      </c>
    </row>
    <row r="9365" spans="1:3" x14ac:dyDescent="0.2">
      <c r="A9365" s="938">
        <v>41803.469890853099</v>
      </c>
      <c r="B9365" s="1">
        <v>40.454309000000002</v>
      </c>
      <c r="C9365" s="1">
        <v>0.33177600000000002</v>
      </c>
    </row>
    <row r="9366" spans="1:3" x14ac:dyDescent="0.2">
      <c r="A9366" s="938">
        <v>41803.469890860302</v>
      </c>
      <c r="B9366" s="1">
        <v>40.531795000000002</v>
      </c>
      <c r="C9366" s="1">
        <v>0.33238899999999999</v>
      </c>
    </row>
    <row r="9367" spans="1:3" x14ac:dyDescent="0.2">
      <c r="A9367" s="938">
        <v>41803.469890867498</v>
      </c>
      <c r="B9367" s="1">
        <v>40.641387999999999</v>
      </c>
      <c r="C9367" s="1">
        <v>0.333256</v>
      </c>
    </row>
    <row r="9368" spans="1:3" x14ac:dyDescent="0.2">
      <c r="A9368" s="938">
        <v>41803.4698908746</v>
      </c>
      <c r="B9368" s="1">
        <v>40.686897000000002</v>
      </c>
      <c r="C9368" s="1">
        <v>0.33361600000000002</v>
      </c>
    </row>
    <row r="9369" spans="1:3" x14ac:dyDescent="0.2">
      <c r="A9369" s="938">
        <v>41803.469890881803</v>
      </c>
      <c r="B9369" s="1">
        <v>40.744295000000001</v>
      </c>
      <c r="C9369" s="1">
        <v>0.33406999999999998</v>
      </c>
    </row>
    <row r="9370" spans="1:3" x14ac:dyDescent="0.2">
      <c r="A9370" s="938">
        <v>41803.469890888999</v>
      </c>
      <c r="B9370" s="1">
        <v>40.859245999999999</v>
      </c>
      <c r="C9370" s="1">
        <v>0.33498</v>
      </c>
    </row>
    <row r="9371" spans="1:3" x14ac:dyDescent="0.2">
      <c r="A9371" s="938">
        <v>41803.469890896202</v>
      </c>
      <c r="B9371" s="1">
        <v>41.012175999999997</v>
      </c>
      <c r="C9371" s="1">
        <v>0.33618999999999999</v>
      </c>
    </row>
    <row r="9372" spans="1:3" x14ac:dyDescent="0.2">
      <c r="A9372" s="939">
        <v>41803.469906561601</v>
      </c>
      <c r="B9372" s="1">
        <v>41.133189999999999</v>
      </c>
      <c r="C9372" s="1">
        <v>0.33714699999999997</v>
      </c>
    </row>
    <row r="9373" spans="1:3" x14ac:dyDescent="0.2">
      <c r="A9373" s="939">
        <v>41803.469906568796</v>
      </c>
      <c r="B9373" s="1">
        <v>41.171107999999997</v>
      </c>
      <c r="C9373" s="1">
        <v>0.337447</v>
      </c>
    </row>
    <row r="9374" spans="1:3" x14ac:dyDescent="0.2">
      <c r="A9374" s="939">
        <v>41803.469906576</v>
      </c>
      <c r="B9374" s="1">
        <v>41.199852999999997</v>
      </c>
      <c r="C9374" s="1">
        <v>0.337675</v>
      </c>
    </row>
    <row r="9375" spans="1:3" x14ac:dyDescent="0.2">
      <c r="A9375" s="939">
        <v>41803.469906583203</v>
      </c>
      <c r="B9375" s="1">
        <v>41.303519999999999</v>
      </c>
      <c r="C9375" s="1">
        <v>0.33849499999999999</v>
      </c>
    </row>
    <row r="9376" spans="1:3" x14ac:dyDescent="0.2">
      <c r="A9376" s="939">
        <v>41803.469906590297</v>
      </c>
      <c r="B9376" s="1">
        <v>41.420206</v>
      </c>
      <c r="C9376" s="1">
        <v>0.339418</v>
      </c>
    </row>
    <row r="9377" spans="1:3" x14ac:dyDescent="0.2">
      <c r="A9377" s="939">
        <v>41803.4699065975</v>
      </c>
      <c r="B9377" s="1">
        <v>41.476990000000001</v>
      </c>
      <c r="C9377" s="1">
        <v>0.339868</v>
      </c>
    </row>
    <row r="9378" spans="1:3" x14ac:dyDescent="0.2">
      <c r="A9378" s="939">
        <v>41803.469906604703</v>
      </c>
      <c r="B9378" s="1">
        <v>41.484858000000003</v>
      </c>
      <c r="C9378" s="1">
        <v>0.33993000000000001</v>
      </c>
    </row>
    <row r="9379" spans="1:3" x14ac:dyDescent="0.2">
      <c r="A9379" s="939">
        <v>41803.469906611899</v>
      </c>
      <c r="B9379" s="1">
        <v>41.531847999999997</v>
      </c>
      <c r="C9379" s="1">
        <v>0.34030199999999999</v>
      </c>
    </row>
    <row r="9380" spans="1:3" x14ac:dyDescent="0.2">
      <c r="A9380" s="939">
        <v>41803.469906619102</v>
      </c>
      <c r="B9380" s="1">
        <v>41.659892999999997</v>
      </c>
      <c r="C9380" s="1">
        <v>0.34131499999999998</v>
      </c>
    </row>
    <row r="9381" spans="1:3" x14ac:dyDescent="0.2">
      <c r="A9381" s="939">
        <v>41803.469906626196</v>
      </c>
      <c r="B9381" s="1">
        <v>41.761249999999997</v>
      </c>
      <c r="C9381" s="1">
        <v>0.342117</v>
      </c>
    </row>
    <row r="9382" spans="1:3" x14ac:dyDescent="0.2">
      <c r="A9382" s="940">
        <v>41803.469920798598</v>
      </c>
      <c r="B9382" s="1">
        <v>41.757758000000003</v>
      </c>
      <c r="C9382" s="1">
        <v>0.34208899999999998</v>
      </c>
    </row>
    <row r="9383" spans="1:3" x14ac:dyDescent="0.2">
      <c r="A9383" s="940">
        <v>41803.469920805801</v>
      </c>
      <c r="B9383" s="1">
        <v>41.672282000000003</v>
      </c>
      <c r="C9383" s="1">
        <v>0.34141300000000002</v>
      </c>
    </row>
    <row r="9384" spans="1:3" x14ac:dyDescent="0.2">
      <c r="A9384" s="940">
        <v>41803.469920812902</v>
      </c>
      <c r="B9384" s="1">
        <v>41.620379</v>
      </c>
      <c r="C9384" s="1">
        <v>0.34100200000000003</v>
      </c>
    </row>
    <row r="9385" spans="1:3" x14ac:dyDescent="0.2">
      <c r="A9385" s="940">
        <v>41803.469920820098</v>
      </c>
      <c r="B9385" s="1">
        <v>41.625022999999999</v>
      </c>
      <c r="C9385" s="1">
        <v>0.34103899999999998</v>
      </c>
    </row>
    <row r="9386" spans="1:3" x14ac:dyDescent="0.2">
      <c r="A9386" s="940">
        <v>41803.469920827301</v>
      </c>
      <c r="B9386" s="1">
        <v>41.573357999999999</v>
      </c>
      <c r="C9386" s="1">
        <v>0.34062999999999999</v>
      </c>
    </row>
    <row r="9387" spans="1:3" x14ac:dyDescent="0.2">
      <c r="A9387" s="940">
        <v>41803.469920834497</v>
      </c>
      <c r="B9387" s="1">
        <v>41.416843999999998</v>
      </c>
      <c r="C9387" s="1">
        <v>0.33939200000000003</v>
      </c>
    </row>
    <row r="9388" spans="1:3" x14ac:dyDescent="0.2">
      <c r="A9388" s="940">
        <v>41803.469920841599</v>
      </c>
      <c r="B9388" s="1">
        <v>41.262363000000001</v>
      </c>
      <c r="C9388" s="1">
        <v>0.338169</v>
      </c>
    </row>
    <row r="9389" spans="1:3" x14ac:dyDescent="0.2">
      <c r="A9389" s="940">
        <v>41803.469920848802</v>
      </c>
      <c r="B9389" s="1">
        <v>41.174346999999997</v>
      </c>
      <c r="C9389" s="1">
        <v>0.33747300000000002</v>
      </c>
    </row>
    <row r="9390" spans="1:3" x14ac:dyDescent="0.2">
      <c r="A9390" s="940">
        <v>41803.469920855998</v>
      </c>
      <c r="B9390" s="1">
        <v>41.157829</v>
      </c>
      <c r="C9390" s="1">
        <v>0.33734199999999998</v>
      </c>
    </row>
    <row r="9391" spans="1:3" x14ac:dyDescent="0.2">
      <c r="A9391" s="940">
        <v>41803.469920863201</v>
      </c>
      <c r="B9391" s="1">
        <v>41.112949</v>
      </c>
      <c r="C9391" s="1">
        <v>0.33698699999999998</v>
      </c>
    </row>
    <row r="9392" spans="1:3" x14ac:dyDescent="0.2">
      <c r="A9392" s="941">
        <v>41803.469936343397</v>
      </c>
      <c r="B9392" s="1">
        <v>41.025162999999999</v>
      </c>
      <c r="C9392" s="1">
        <v>0.33629300000000001</v>
      </c>
    </row>
    <row r="9393" spans="1:3" x14ac:dyDescent="0.2">
      <c r="A9393" s="941">
        <v>41803.469936350601</v>
      </c>
      <c r="B9393" s="1">
        <v>40.984566000000001</v>
      </c>
      <c r="C9393" s="1">
        <v>0.33597100000000002</v>
      </c>
    </row>
    <row r="9394" spans="1:3" x14ac:dyDescent="0.2">
      <c r="A9394" s="941">
        <v>41803.469936357797</v>
      </c>
      <c r="B9394" s="1">
        <v>41.027180999999999</v>
      </c>
      <c r="C9394" s="1">
        <v>0.33630900000000002</v>
      </c>
    </row>
    <row r="9395" spans="1:3" x14ac:dyDescent="0.2">
      <c r="A9395" s="941">
        <v>41803.469936365</v>
      </c>
      <c r="B9395" s="1">
        <v>41.078676999999999</v>
      </c>
      <c r="C9395" s="1">
        <v>0.33671600000000002</v>
      </c>
    </row>
    <row r="9396" spans="1:3" x14ac:dyDescent="0.2">
      <c r="A9396" s="941">
        <v>41803.469936372101</v>
      </c>
      <c r="B9396" s="1">
        <v>41.102533000000001</v>
      </c>
      <c r="C9396" s="1">
        <v>0.33690500000000001</v>
      </c>
    </row>
    <row r="9397" spans="1:3" x14ac:dyDescent="0.2">
      <c r="A9397" s="941">
        <v>41803.469936379297</v>
      </c>
      <c r="B9397" s="1">
        <v>41.121775999999997</v>
      </c>
      <c r="C9397" s="1">
        <v>0.337057</v>
      </c>
    </row>
    <row r="9398" spans="1:3" x14ac:dyDescent="0.2">
      <c r="A9398" s="941">
        <v>41803.4699363865</v>
      </c>
      <c r="B9398" s="1">
        <v>41.194187999999997</v>
      </c>
      <c r="C9398" s="1">
        <v>0.33762999999999999</v>
      </c>
    </row>
    <row r="9399" spans="1:3" x14ac:dyDescent="0.2">
      <c r="A9399" s="941">
        <v>41803.469936393703</v>
      </c>
      <c r="B9399" s="1">
        <v>41.291069999999998</v>
      </c>
      <c r="C9399" s="1">
        <v>0.338397</v>
      </c>
    </row>
    <row r="9400" spans="1:3" x14ac:dyDescent="0.2">
      <c r="A9400" s="941">
        <v>41803.469936400797</v>
      </c>
      <c r="B9400" s="1">
        <v>41.359161</v>
      </c>
      <c r="C9400" s="1">
        <v>0.33893499999999999</v>
      </c>
    </row>
    <row r="9401" spans="1:3" x14ac:dyDescent="0.2">
      <c r="A9401" s="941">
        <v>41803.469936408001</v>
      </c>
      <c r="B9401" s="1">
        <v>41.387644999999999</v>
      </c>
      <c r="C9401" s="1">
        <v>0.33916099999999999</v>
      </c>
    </row>
    <row r="9402" spans="1:3" x14ac:dyDescent="0.2">
      <c r="A9402" s="942">
        <v>41803.4699518536</v>
      </c>
      <c r="B9402" s="1">
        <v>41.422823000000001</v>
      </c>
      <c r="C9402" s="1">
        <v>0.33943899999999999</v>
      </c>
    </row>
    <row r="9403" spans="1:3" x14ac:dyDescent="0.2">
      <c r="A9403" s="942">
        <v>41803.469951860803</v>
      </c>
      <c r="B9403" s="1">
        <v>41.467058000000002</v>
      </c>
      <c r="C9403" s="1">
        <v>0.33978900000000001</v>
      </c>
    </row>
    <row r="9404" spans="1:3" x14ac:dyDescent="0.2">
      <c r="A9404" s="942">
        <v>41803.469951867897</v>
      </c>
      <c r="B9404" s="1">
        <v>41.471333000000001</v>
      </c>
      <c r="C9404" s="1">
        <v>0.33982299999999999</v>
      </c>
    </row>
    <row r="9405" spans="1:3" x14ac:dyDescent="0.2">
      <c r="A9405" s="942">
        <v>41803.4699518751</v>
      </c>
      <c r="B9405" s="1">
        <v>41.423690000000001</v>
      </c>
      <c r="C9405" s="1">
        <v>0.33944600000000003</v>
      </c>
    </row>
    <row r="9406" spans="1:3" x14ac:dyDescent="0.2">
      <c r="A9406" s="942">
        <v>41803.469951882304</v>
      </c>
      <c r="B9406" s="1">
        <v>41.353704</v>
      </c>
      <c r="C9406" s="1">
        <v>0.33889200000000003</v>
      </c>
    </row>
    <row r="9407" spans="1:3" x14ac:dyDescent="0.2">
      <c r="A9407" s="942">
        <v>41803.469951889499</v>
      </c>
      <c r="B9407" s="1">
        <v>41.286365000000004</v>
      </c>
      <c r="C9407" s="1">
        <v>0.33835900000000002</v>
      </c>
    </row>
    <row r="9408" spans="1:3" x14ac:dyDescent="0.2">
      <c r="A9408" s="942">
        <v>41803.469951896601</v>
      </c>
      <c r="B9408" s="1">
        <v>41.236457999999999</v>
      </c>
      <c r="C9408" s="1">
        <v>0.33796500000000002</v>
      </c>
    </row>
    <row r="9409" spans="1:3" x14ac:dyDescent="0.2">
      <c r="A9409" s="942">
        <v>41803.469951903797</v>
      </c>
      <c r="B9409" s="1">
        <v>41.202655</v>
      </c>
      <c r="C9409" s="1">
        <v>0.33769700000000002</v>
      </c>
    </row>
    <row r="9410" spans="1:3" x14ac:dyDescent="0.2">
      <c r="A9410" s="942">
        <v>41803.469951911</v>
      </c>
      <c r="B9410" s="1">
        <v>41.183411999999997</v>
      </c>
      <c r="C9410" s="1">
        <v>0.33754499999999998</v>
      </c>
    </row>
    <row r="9411" spans="1:3" x14ac:dyDescent="0.2">
      <c r="A9411" s="942">
        <v>41803.469951918203</v>
      </c>
      <c r="B9411" s="1">
        <v>41.165520000000001</v>
      </c>
      <c r="C9411" s="1">
        <v>0.33740300000000001</v>
      </c>
    </row>
    <row r="9412" spans="1:3" x14ac:dyDescent="0.2">
      <c r="A9412" s="943">
        <v>41803.469967548903</v>
      </c>
      <c r="B9412" s="1">
        <v>41.171868000000003</v>
      </c>
      <c r="C9412" s="1">
        <v>0.337453</v>
      </c>
    </row>
    <row r="9413" spans="1:3" x14ac:dyDescent="0.2">
      <c r="A9413" s="943">
        <v>41803.469967556099</v>
      </c>
      <c r="B9413" s="1">
        <v>41.231859999999998</v>
      </c>
      <c r="C9413" s="1">
        <v>0.33792800000000001</v>
      </c>
    </row>
    <row r="9414" spans="1:3" x14ac:dyDescent="0.2">
      <c r="A9414" s="943">
        <v>41803.469967563302</v>
      </c>
      <c r="B9414" s="1">
        <v>41.320169</v>
      </c>
      <c r="C9414" s="1">
        <v>0.33862700000000001</v>
      </c>
    </row>
    <row r="9415" spans="1:3" x14ac:dyDescent="0.2">
      <c r="A9415" s="943">
        <v>41803.469967570498</v>
      </c>
      <c r="B9415" s="1">
        <v>41.378633999999998</v>
      </c>
      <c r="C9415" s="1">
        <v>0.33909</v>
      </c>
    </row>
    <row r="9416" spans="1:3" x14ac:dyDescent="0.2">
      <c r="A9416" s="943">
        <v>41803.469967577599</v>
      </c>
      <c r="B9416" s="1">
        <v>41.380315000000003</v>
      </c>
      <c r="C9416" s="1">
        <v>0.33910299999999999</v>
      </c>
    </row>
    <row r="9417" spans="1:3" x14ac:dyDescent="0.2">
      <c r="A9417" s="943">
        <v>41803.469967584802</v>
      </c>
      <c r="B9417" s="1">
        <v>41.377045000000003</v>
      </c>
      <c r="C9417" s="1">
        <v>0.33907700000000002</v>
      </c>
    </row>
    <row r="9418" spans="1:3" x14ac:dyDescent="0.2">
      <c r="A9418" s="943">
        <v>41803.469967591998</v>
      </c>
      <c r="B9418" s="1">
        <v>41.436914999999999</v>
      </c>
      <c r="C9418" s="1">
        <v>0.33955099999999999</v>
      </c>
    </row>
    <row r="9419" spans="1:3" x14ac:dyDescent="0.2">
      <c r="A9419" s="943">
        <v>41803.469967599201</v>
      </c>
      <c r="B9419" s="1">
        <v>41.477657999999998</v>
      </c>
      <c r="C9419" s="1">
        <v>0.33987299999999998</v>
      </c>
    </row>
    <row r="9420" spans="1:3" x14ac:dyDescent="0.2">
      <c r="A9420" s="943">
        <v>41803.469967606303</v>
      </c>
      <c r="B9420" s="1">
        <v>41.438749999999999</v>
      </c>
      <c r="C9420" s="1">
        <v>0.33956500000000001</v>
      </c>
    </row>
    <row r="9421" spans="1:3" x14ac:dyDescent="0.2">
      <c r="A9421" s="943">
        <v>41803.469967613499</v>
      </c>
      <c r="B9421" s="1">
        <v>41.388651000000003</v>
      </c>
      <c r="C9421" s="1">
        <v>0.339169</v>
      </c>
    </row>
    <row r="9422" spans="1:3" x14ac:dyDescent="0.2">
      <c r="A9422" s="944">
        <v>41803.469981484901</v>
      </c>
      <c r="B9422" s="1">
        <v>41.454968999999998</v>
      </c>
      <c r="C9422" s="1">
        <v>0.339694</v>
      </c>
    </row>
    <row r="9423" spans="1:3" x14ac:dyDescent="0.2">
      <c r="A9423" s="944">
        <v>41803.469981492097</v>
      </c>
      <c r="B9423" s="1">
        <v>41.669517999999997</v>
      </c>
      <c r="C9423" s="1">
        <v>0.341391</v>
      </c>
    </row>
    <row r="9424" spans="1:3" x14ac:dyDescent="0.2">
      <c r="A9424" s="944">
        <v>41803.4699814993</v>
      </c>
      <c r="B9424" s="1">
        <v>41.972138999999999</v>
      </c>
      <c r="C9424" s="1">
        <v>0.34378599999999998</v>
      </c>
    </row>
    <row r="9425" spans="1:3" x14ac:dyDescent="0.2">
      <c r="A9425" s="944">
        <v>41803.469981506401</v>
      </c>
      <c r="B9425" s="1">
        <v>42.290939000000002</v>
      </c>
      <c r="C9425" s="1">
        <v>0.346308</v>
      </c>
    </row>
    <row r="9426" spans="1:3" x14ac:dyDescent="0.2">
      <c r="A9426" s="944">
        <v>41803.469981513597</v>
      </c>
      <c r="B9426" s="1">
        <v>42.688690999999999</v>
      </c>
      <c r="C9426" s="1">
        <v>0.34945599999999999</v>
      </c>
    </row>
    <row r="9427" spans="1:3" x14ac:dyDescent="0.2">
      <c r="A9427" s="944">
        <v>41803.469981520801</v>
      </c>
      <c r="B9427" s="1">
        <v>43.202905999999999</v>
      </c>
      <c r="C9427" s="1">
        <v>0.353524</v>
      </c>
    </row>
    <row r="9428" spans="1:3" x14ac:dyDescent="0.2">
      <c r="A9428" s="944">
        <v>41803.469981527996</v>
      </c>
      <c r="B9428" s="1">
        <v>43.770896999999998</v>
      </c>
      <c r="C9428" s="1">
        <v>0.35801899999999998</v>
      </c>
    </row>
    <row r="9429" spans="1:3" x14ac:dyDescent="0.2">
      <c r="A9429" s="944">
        <v>41803.469981535098</v>
      </c>
      <c r="B9429" s="1">
        <v>44.254669999999997</v>
      </c>
      <c r="C9429" s="1">
        <v>0.36184699999999997</v>
      </c>
    </row>
    <row r="9430" spans="1:3" x14ac:dyDescent="0.2">
      <c r="A9430" s="944">
        <v>41803.469981542301</v>
      </c>
      <c r="B9430" s="1">
        <v>44.610567000000003</v>
      </c>
      <c r="C9430" s="1">
        <v>0.36466300000000001</v>
      </c>
    </row>
    <row r="9431" spans="1:3" x14ac:dyDescent="0.2">
      <c r="A9431" s="944">
        <v>41803.469981549497</v>
      </c>
      <c r="B9431" s="1">
        <v>44.850468999999997</v>
      </c>
      <c r="C9431" s="1">
        <v>0.36656100000000003</v>
      </c>
    </row>
    <row r="9432" spans="1:3" x14ac:dyDescent="0.2">
      <c r="A9432" s="945">
        <v>41803.469996103799</v>
      </c>
      <c r="B9432" s="1">
        <v>45.032060000000001</v>
      </c>
      <c r="C9432" s="1">
        <v>0.36799799999999999</v>
      </c>
    </row>
    <row r="9433" spans="1:3" x14ac:dyDescent="0.2">
      <c r="A9433" s="945">
        <v>41803.469996111002</v>
      </c>
      <c r="B9433" s="1">
        <v>45.155997999999997</v>
      </c>
      <c r="C9433" s="1">
        <v>0.36897799999999997</v>
      </c>
    </row>
    <row r="9434" spans="1:3" x14ac:dyDescent="0.2">
      <c r="A9434" s="945">
        <v>41803.469996118198</v>
      </c>
      <c r="B9434" s="1">
        <v>45.222054999999997</v>
      </c>
      <c r="C9434" s="1">
        <v>0.36950100000000002</v>
      </c>
    </row>
    <row r="9435" spans="1:3" x14ac:dyDescent="0.2">
      <c r="A9435" s="945">
        <v>41803.469996125299</v>
      </c>
      <c r="B9435" s="1">
        <v>45.236854000000001</v>
      </c>
      <c r="C9435" s="1">
        <v>0.369618</v>
      </c>
    </row>
    <row r="9436" spans="1:3" x14ac:dyDescent="0.2">
      <c r="A9436" s="945">
        <v>41803.469996132502</v>
      </c>
      <c r="B9436" s="1">
        <v>45.230106999999997</v>
      </c>
      <c r="C9436" s="1">
        <v>0.36956499999999998</v>
      </c>
    </row>
    <row r="9437" spans="1:3" x14ac:dyDescent="0.2">
      <c r="A9437" s="945">
        <v>41803.469996139698</v>
      </c>
      <c r="B9437" s="1">
        <v>45.205007000000002</v>
      </c>
      <c r="C9437" s="1">
        <v>0.36936600000000003</v>
      </c>
    </row>
    <row r="9438" spans="1:3" x14ac:dyDescent="0.2">
      <c r="A9438" s="945">
        <v>41803.469996146901</v>
      </c>
      <c r="B9438" s="1">
        <v>45.158309000000003</v>
      </c>
      <c r="C9438" s="1">
        <v>0.36899700000000002</v>
      </c>
    </row>
    <row r="9439" spans="1:3" x14ac:dyDescent="0.2">
      <c r="A9439" s="945">
        <v>41803.469996154003</v>
      </c>
      <c r="B9439" s="1">
        <v>45.076694000000003</v>
      </c>
      <c r="C9439" s="1">
        <v>0.36835099999999998</v>
      </c>
    </row>
    <row r="9440" spans="1:3" x14ac:dyDescent="0.2">
      <c r="A9440" s="945">
        <v>41803.469996161199</v>
      </c>
      <c r="B9440" s="1">
        <v>44.942101000000001</v>
      </c>
      <c r="C9440" s="1">
        <v>0.367286</v>
      </c>
    </row>
    <row r="9441" spans="1:3" x14ac:dyDescent="0.2">
      <c r="A9441" s="945">
        <v>41803.469996168402</v>
      </c>
      <c r="B9441" s="1">
        <v>44.706428000000002</v>
      </c>
      <c r="C9441" s="1">
        <v>0.365421</v>
      </c>
    </row>
    <row r="9442" spans="1:3" x14ac:dyDescent="0.2">
      <c r="A9442" s="946">
        <v>41803.470011440302</v>
      </c>
      <c r="B9442" s="1">
        <v>44.202190999999999</v>
      </c>
      <c r="C9442" s="1">
        <v>0.361431</v>
      </c>
    </row>
    <row r="9443" spans="1:3" x14ac:dyDescent="0.2">
      <c r="A9443" s="946">
        <v>41803.470011447498</v>
      </c>
      <c r="B9443" s="1">
        <v>43.501818999999998</v>
      </c>
      <c r="C9443" s="1">
        <v>0.35588999999999998</v>
      </c>
    </row>
    <row r="9444" spans="1:3" x14ac:dyDescent="0.2">
      <c r="A9444" s="946">
        <v>41803.470011454701</v>
      </c>
      <c r="B9444" s="1">
        <v>42.663967999999997</v>
      </c>
      <c r="C9444" s="1">
        <v>0.34926000000000001</v>
      </c>
    </row>
    <row r="9445" spans="1:3" x14ac:dyDescent="0.2">
      <c r="A9445" s="946">
        <v>41803.470011461897</v>
      </c>
      <c r="B9445" s="1">
        <v>41.678361000000002</v>
      </c>
      <c r="C9445" s="1">
        <v>0.34146100000000001</v>
      </c>
    </row>
    <row r="9446" spans="1:3" x14ac:dyDescent="0.2">
      <c r="A9446" s="946">
        <v>41803.470011468999</v>
      </c>
      <c r="B9446" s="1">
        <v>40.535786000000002</v>
      </c>
      <c r="C9446" s="1">
        <v>0.33241999999999999</v>
      </c>
    </row>
    <row r="9447" spans="1:3" x14ac:dyDescent="0.2">
      <c r="A9447" s="946">
        <v>41803.470011476202</v>
      </c>
      <c r="B9447" s="1">
        <v>39.298464000000003</v>
      </c>
      <c r="C9447" s="1">
        <v>0.32262999999999997</v>
      </c>
    </row>
    <row r="9448" spans="1:3" x14ac:dyDescent="0.2">
      <c r="A9448" s="946">
        <v>41803.470011483398</v>
      </c>
      <c r="B9448" s="1">
        <v>38.020552000000002</v>
      </c>
      <c r="C9448" s="1">
        <v>0.31251800000000002</v>
      </c>
    </row>
    <row r="9449" spans="1:3" x14ac:dyDescent="0.2">
      <c r="A9449" s="946">
        <v>41803.470011490601</v>
      </c>
      <c r="B9449" s="1">
        <v>37.032373999999997</v>
      </c>
      <c r="C9449" s="1">
        <v>0.304699</v>
      </c>
    </row>
    <row r="9450" spans="1:3" x14ac:dyDescent="0.2">
      <c r="A9450" s="946">
        <v>41803.470011497702</v>
      </c>
      <c r="B9450" s="1">
        <v>36.286062999999999</v>
      </c>
      <c r="C9450" s="1">
        <v>0.298794</v>
      </c>
    </row>
    <row r="9451" spans="1:3" x14ac:dyDescent="0.2">
      <c r="A9451" s="946">
        <v>41803.470011504898</v>
      </c>
      <c r="B9451" s="1">
        <v>35.752290000000002</v>
      </c>
      <c r="C9451" s="1">
        <v>0.29457</v>
      </c>
    </row>
    <row r="9452" spans="1:3" x14ac:dyDescent="0.2">
      <c r="A9452" s="947">
        <v>41803.470026811599</v>
      </c>
      <c r="B9452" s="1">
        <v>35.720275000000001</v>
      </c>
      <c r="C9452" s="1">
        <v>0.294317</v>
      </c>
    </row>
    <row r="9453" spans="1:3" x14ac:dyDescent="0.2">
      <c r="A9453" s="947">
        <v>41803.470026818803</v>
      </c>
      <c r="B9453" s="1">
        <v>36.194522999999997</v>
      </c>
      <c r="C9453" s="1">
        <v>0.29806899999999997</v>
      </c>
    </row>
    <row r="9454" spans="1:3" x14ac:dyDescent="0.2">
      <c r="A9454" s="947">
        <v>41803.470026825897</v>
      </c>
      <c r="B9454" s="1">
        <v>37.083669999999998</v>
      </c>
      <c r="C9454" s="1">
        <v>0.30510500000000002</v>
      </c>
    </row>
    <row r="9455" spans="1:3" x14ac:dyDescent="0.2">
      <c r="A9455" s="947">
        <v>41803.4700268331</v>
      </c>
      <c r="B9455" s="1">
        <v>38.352716000000001</v>
      </c>
      <c r="C9455" s="1">
        <v>0.31514599999999998</v>
      </c>
    </row>
    <row r="9456" spans="1:3" x14ac:dyDescent="0.2">
      <c r="A9456" s="947">
        <v>41803.470026840303</v>
      </c>
      <c r="B9456" s="1">
        <v>39.853788999999999</v>
      </c>
      <c r="C9456" s="1">
        <v>0.32702399999999998</v>
      </c>
    </row>
    <row r="9457" spans="1:3" x14ac:dyDescent="0.2">
      <c r="A9457" s="947">
        <v>41803.470026847499</v>
      </c>
      <c r="B9457" s="1">
        <v>41.580748999999997</v>
      </c>
      <c r="C9457" s="1">
        <v>0.34068900000000002</v>
      </c>
    </row>
    <row r="9458" spans="1:3" x14ac:dyDescent="0.2">
      <c r="A9458" s="947">
        <v>41803.4700268546</v>
      </c>
      <c r="B9458" s="1">
        <v>43.525973999999998</v>
      </c>
      <c r="C9458" s="1">
        <v>0.35608099999999998</v>
      </c>
    </row>
    <row r="9459" spans="1:3" x14ac:dyDescent="0.2">
      <c r="A9459" s="947">
        <v>41803.470026861803</v>
      </c>
      <c r="B9459" s="1">
        <v>45.164870999999998</v>
      </c>
      <c r="C9459" s="1">
        <v>0.36904900000000002</v>
      </c>
    </row>
    <row r="9460" spans="1:3" x14ac:dyDescent="0.2">
      <c r="A9460" s="947">
        <v>41803.470026868999</v>
      </c>
      <c r="B9460" s="1">
        <v>46.476379000000001</v>
      </c>
      <c r="C9460" s="1">
        <v>0.37942599999999999</v>
      </c>
    </row>
    <row r="9461" spans="1:3" x14ac:dyDescent="0.2">
      <c r="A9461" s="947">
        <v>41803.470026876203</v>
      </c>
      <c r="B9461" s="1">
        <v>47.490647000000003</v>
      </c>
      <c r="C9461" s="1">
        <v>0.38745200000000002</v>
      </c>
    </row>
    <row r="9462" spans="1:3" x14ac:dyDescent="0.2">
      <c r="A9462" s="948">
        <v>41803.470040689703</v>
      </c>
      <c r="B9462" s="1">
        <v>48.067810000000001</v>
      </c>
      <c r="C9462" s="1">
        <v>0.39201900000000001</v>
      </c>
    </row>
    <row r="9463" spans="1:3" x14ac:dyDescent="0.2">
      <c r="A9463" s="948">
        <v>41803.470040696899</v>
      </c>
      <c r="B9463" s="1">
        <v>48.203470000000003</v>
      </c>
      <c r="C9463" s="1">
        <v>0.393092</v>
      </c>
    </row>
    <row r="9464" spans="1:3" x14ac:dyDescent="0.2">
      <c r="A9464" s="948">
        <v>41803.470040704</v>
      </c>
      <c r="B9464" s="1">
        <v>47.883786000000001</v>
      </c>
      <c r="C9464" s="1">
        <v>0.39056200000000002</v>
      </c>
    </row>
    <row r="9465" spans="1:3" x14ac:dyDescent="0.2">
      <c r="A9465" s="948">
        <v>41803.470040711203</v>
      </c>
      <c r="B9465" s="1">
        <v>47.091928000000003</v>
      </c>
      <c r="C9465" s="1">
        <v>0.384297</v>
      </c>
    </row>
    <row r="9466" spans="1:3" x14ac:dyDescent="0.2">
      <c r="A9466" s="948">
        <v>41803.470040718399</v>
      </c>
      <c r="B9466" s="1">
        <v>46.089740999999997</v>
      </c>
      <c r="C9466" s="1">
        <v>0.37636700000000001</v>
      </c>
    </row>
    <row r="9467" spans="1:3" x14ac:dyDescent="0.2">
      <c r="A9467" s="948">
        <v>41803.470040725602</v>
      </c>
      <c r="B9467" s="1">
        <v>44.902172</v>
      </c>
      <c r="C9467" s="1">
        <v>0.36697000000000002</v>
      </c>
    </row>
    <row r="9468" spans="1:3" x14ac:dyDescent="0.2">
      <c r="A9468" s="948">
        <v>41803.470040732704</v>
      </c>
      <c r="B9468" s="1">
        <v>43.54372</v>
      </c>
      <c r="C9468" s="1">
        <v>0.35622100000000001</v>
      </c>
    </row>
    <row r="9469" spans="1:3" x14ac:dyDescent="0.2">
      <c r="A9469" s="948">
        <v>41803.4700407399</v>
      </c>
      <c r="B9469" s="1">
        <v>42.359352000000001</v>
      </c>
      <c r="C9469" s="1">
        <v>0.34684999999999999</v>
      </c>
    </row>
    <row r="9470" spans="1:3" x14ac:dyDescent="0.2">
      <c r="A9470" s="948">
        <v>41803.470040747103</v>
      </c>
      <c r="B9470" s="1">
        <v>41.353741999999997</v>
      </c>
      <c r="C9470" s="1">
        <v>0.338893</v>
      </c>
    </row>
    <row r="9471" spans="1:3" x14ac:dyDescent="0.2">
      <c r="A9471" s="948">
        <v>41803.470040754299</v>
      </c>
      <c r="B9471" s="1">
        <v>40.559212000000002</v>
      </c>
      <c r="C9471" s="1">
        <v>0.33260600000000001</v>
      </c>
    </row>
    <row r="9472" spans="1:3" x14ac:dyDescent="0.2">
      <c r="A9472" s="949">
        <v>41803.470056593404</v>
      </c>
      <c r="B9472" s="1">
        <v>39.906751</v>
      </c>
      <c r="C9472" s="1">
        <v>0.32744299999999998</v>
      </c>
    </row>
    <row r="9473" spans="1:3" x14ac:dyDescent="0.2">
      <c r="A9473" s="949">
        <v>41803.470056600498</v>
      </c>
      <c r="B9473" s="1">
        <v>39.371051999999999</v>
      </c>
      <c r="C9473" s="1">
        <v>0.32320399999999999</v>
      </c>
    </row>
    <row r="9474" spans="1:3" x14ac:dyDescent="0.2">
      <c r="A9474" s="949">
        <v>41803.470056607701</v>
      </c>
      <c r="B9474" s="1">
        <v>38.905262999999998</v>
      </c>
      <c r="C9474" s="1">
        <v>0.319519</v>
      </c>
    </row>
    <row r="9475" spans="1:3" x14ac:dyDescent="0.2">
      <c r="A9475" s="949">
        <v>41803.470056614897</v>
      </c>
      <c r="B9475" s="1">
        <v>38.513551999999997</v>
      </c>
      <c r="C9475" s="1">
        <v>0.31641900000000001</v>
      </c>
    </row>
    <row r="9476" spans="1:3" x14ac:dyDescent="0.2">
      <c r="A9476" s="949">
        <v>41803.4700566221</v>
      </c>
      <c r="B9476" s="1">
        <v>38.049359000000003</v>
      </c>
      <c r="C9476" s="1">
        <v>0.31274600000000002</v>
      </c>
    </row>
    <row r="9477" spans="1:3" x14ac:dyDescent="0.2">
      <c r="A9477" s="949">
        <v>41803.470056629303</v>
      </c>
      <c r="B9477" s="1">
        <v>37.508969999999998</v>
      </c>
      <c r="C9477" s="1">
        <v>0.30847000000000002</v>
      </c>
    </row>
    <row r="9478" spans="1:3" x14ac:dyDescent="0.2">
      <c r="A9478" s="949">
        <v>41803.470056636397</v>
      </c>
      <c r="B9478" s="1">
        <v>36.836129999999997</v>
      </c>
      <c r="C9478" s="1">
        <v>0.30314600000000003</v>
      </c>
    </row>
    <row r="9479" spans="1:3" x14ac:dyDescent="0.2">
      <c r="A9479" s="949">
        <v>41803.4700566436</v>
      </c>
      <c r="B9479" s="1">
        <v>36.185296999999998</v>
      </c>
      <c r="C9479" s="1">
        <v>0.29799599999999998</v>
      </c>
    </row>
    <row r="9480" spans="1:3" x14ac:dyDescent="0.2">
      <c r="A9480" s="949">
        <v>41803.470056650804</v>
      </c>
      <c r="B9480" s="1">
        <v>35.625757</v>
      </c>
      <c r="C9480" s="1">
        <v>0.29356900000000002</v>
      </c>
    </row>
    <row r="9481" spans="1:3" x14ac:dyDescent="0.2">
      <c r="A9481" s="949">
        <v>41803.470056658</v>
      </c>
      <c r="B9481" s="1">
        <v>35.257494999999999</v>
      </c>
      <c r="C9481" s="1">
        <v>0.290655</v>
      </c>
    </row>
    <row r="9482" spans="1:3" x14ac:dyDescent="0.2">
      <c r="A9482" s="950">
        <v>41803.470071038602</v>
      </c>
      <c r="B9482" s="1">
        <v>35.199421000000001</v>
      </c>
      <c r="C9482" s="1">
        <v>0.29019600000000001</v>
      </c>
    </row>
    <row r="9483" spans="1:3" x14ac:dyDescent="0.2">
      <c r="A9483" s="950">
        <v>41803.470071045798</v>
      </c>
      <c r="B9483" s="1">
        <v>35.357010000000002</v>
      </c>
      <c r="C9483" s="1">
        <v>0.29144300000000001</v>
      </c>
    </row>
    <row r="9484" spans="1:3" x14ac:dyDescent="0.2">
      <c r="A9484" s="950">
        <v>41803.470071053001</v>
      </c>
      <c r="B9484" s="1">
        <v>35.754547000000002</v>
      </c>
      <c r="C9484" s="1">
        <v>0.29458800000000002</v>
      </c>
    </row>
    <row r="9485" spans="1:3" x14ac:dyDescent="0.2">
      <c r="A9485" s="950">
        <v>41803.470071060197</v>
      </c>
      <c r="B9485" s="1">
        <v>36.493442999999999</v>
      </c>
      <c r="C9485" s="1">
        <v>0.30043500000000001</v>
      </c>
    </row>
    <row r="9486" spans="1:3" x14ac:dyDescent="0.2">
      <c r="A9486" s="950">
        <v>41803.470071067299</v>
      </c>
      <c r="B9486" s="1">
        <v>37.468572999999999</v>
      </c>
      <c r="C9486" s="1">
        <v>0.30815100000000001</v>
      </c>
    </row>
    <row r="9487" spans="1:3" x14ac:dyDescent="0.2">
      <c r="A9487" s="950">
        <v>41803.470071074502</v>
      </c>
      <c r="B9487" s="1">
        <v>38.556995999999998</v>
      </c>
      <c r="C9487" s="1">
        <v>0.31676300000000002</v>
      </c>
    </row>
    <row r="9488" spans="1:3" x14ac:dyDescent="0.2">
      <c r="A9488" s="950">
        <v>41803.470071081698</v>
      </c>
      <c r="B9488" s="1">
        <v>39.71998</v>
      </c>
      <c r="C9488" s="1">
        <v>0.325965</v>
      </c>
    </row>
    <row r="9489" spans="1:3" x14ac:dyDescent="0.2">
      <c r="A9489" s="950">
        <v>41803.470071088901</v>
      </c>
      <c r="B9489" s="1">
        <v>40.730877999999997</v>
      </c>
      <c r="C9489" s="1">
        <v>0.33396399999999998</v>
      </c>
    </row>
    <row r="9490" spans="1:3" x14ac:dyDescent="0.2">
      <c r="A9490" s="950">
        <v>41803.470071096097</v>
      </c>
      <c r="B9490" s="1">
        <v>41.622781000000003</v>
      </c>
      <c r="C9490" s="1">
        <v>0.34102100000000002</v>
      </c>
    </row>
    <row r="9491" spans="1:3" x14ac:dyDescent="0.2">
      <c r="A9491" s="950">
        <v>41803.470071103198</v>
      </c>
      <c r="B9491" s="1">
        <v>42.310473999999999</v>
      </c>
      <c r="C9491" s="1">
        <v>0.34646300000000002</v>
      </c>
    </row>
    <row r="9492" spans="1:3" x14ac:dyDescent="0.2">
      <c r="A9492" s="951">
        <v>41803.470086734</v>
      </c>
      <c r="B9492" s="1">
        <v>42.701095000000002</v>
      </c>
      <c r="C9492" s="1">
        <v>0.34955399999999998</v>
      </c>
    </row>
    <row r="9493" spans="1:3" x14ac:dyDescent="0.2">
      <c r="A9493" s="951">
        <v>41803.470086741203</v>
      </c>
      <c r="B9493" s="1">
        <v>42.863205000000001</v>
      </c>
      <c r="C9493" s="1">
        <v>0.35083599999999998</v>
      </c>
    </row>
    <row r="9494" spans="1:3" x14ac:dyDescent="0.2">
      <c r="A9494" s="951">
        <v>41803.470086748297</v>
      </c>
      <c r="B9494" s="1">
        <v>42.910487000000003</v>
      </c>
      <c r="C9494" s="1">
        <v>0.351211</v>
      </c>
    </row>
    <row r="9495" spans="1:3" x14ac:dyDescent="0.2">
      <c r="A9495" s="951">
        <v>41803.4700867555</v>
      </c>
      <c r="B9495" s="1">
        <v>42.789118999999999</v>
      </c>
      <c r="C9495" s="1">
        <v>0.35025000000000001</v>
      </c>
    </row>
    <row r="9496" spans="1:3" x14ac:dyDescent="0.2">
      <c r="A9496" s="951">
        <v>41803.470086762703</v>
      </c>
      <c r="B9496" s="1">
        <v>42.557622000000002</v>
      </c>
      <c r="C9496" s="1">
        <v>0.34841800000000001</v>
      </c>
    </row>
    <row r="9497" spans="1:3" x14ac:dyDescent="0.2">
      <c r="A9497" s="951">
        <v>41803.470086769899</v>
      </c>
      <c r="B9497" s="1">
        <v>42.258732000000002</v>
      </c>
      <c r="C9497" s="1">
        <v>0.346053</v>
      </c>
    </row>
    <row r="9498" spans="1:3" x14ac:dyDescent="0.2">
      <c r="A9498" s="951">
        <v>41803.470086777001</v>
      </c>
      <c r="B9498" s="1">
        <v>41.966689000000002</v>
      </c>
      <c r="C9498" s="1">
        <v>0.34374300000000002</v>
      </c>
    </row>
    <row r="9499" spans="1:3" x14ac:dyDescent="0.2">
      <c r="A9499" s="951">
        <v>41803.470086784197</v>
      </c>
      <c r="B9499" s="1">
        <v>41.732052000000003</v>
      </c>
      <c r="C9499" s="1">
        <v>0.34188600000000002</v>
      </c>
    </row>
    <row r="9500" spans="1:3" x14ac:dyDescent="0.2">
      <c r="A9500" s="951">
        <v>41803.4700867914</v>
      </c>
      <c r="B9500" s="1">
        <v>41.540798000000002</v>
      </c>
      <c r="C9500" s="1">
        <v>0.34037299999999998</v>
      </c>
    </row>
    <row r="9501" spans="1:3" x14ac:dyDescent="0.2">
      <c r="A9501" s="951">
        <v>41803.470086798603</v>
      </c>
      <c r="B9501" s="1">
        <v>41.352590999999997</v>
      </c>
      <c r="C9501" s="1">
        <v>0.33888299999999999</v>
      </c>
    </row>
    <row r="9502" spans="1:3" x14ac:dyDescent="0.2">
      <c r="A9502" s="952">
        <v>41803.470102452498</v>
      </c>
      <c r="B9502" s="1">
        <v>41.239820000000002</v>
      </c>
      <c r="C9502" s="1">
        <v>0.33799099999999999</v>
      </c>
    </row>
    <row r="9503" spans="1:3" x14ac:dyDescent="0.2">
      <c r="A9503" s="952">
        <v>41803.470102459702</v>
      </c>
      <c r="B9503" s="1">
        <v>41.238193000000003</v>
      </c>
      <c r="C9503" s="1">
        <v>0.337978</v>
      </c>
    </row>
    <row r="9504" spans="1:3" x14ac:dyDescent="0.2">
      <c r="A9504" s="952">
        <v>41803.470102466803</v>
      </c>
      <c r="B9504" s="1">
        <v>41.333294000000002</v>
      </c>
      <c r="C9504" s="1">
        <v>0.338731</v>
      </c>
    </row>
    <row r="9505" spans="1:3" x14ac:dyDescent="0.2">
      <c r="A9505" s="952">
        <v>41803.470102473999</v>
      </c>
      <c r="B9505" s="1">
        <v>41.525362000000001</v>
      </c>
      <c r="C9505" s="1">
        <v>0.34025100000000003</v>
      </c>
    </row>
    <row r="9506" spans="1:3" x14ac:dyDescent="0.2">
      <c r="A9506" s="952">
        <v>41803.470102481202</v>
      </c>
      <c r="B9506" s="1">
        <v>41.792665999999997</v>
      </c>
      <c r="C9506" s="1">
        <v>0.342366</v>
      </c>
    </row>
    <row r="9507" spans="1:3" x14ac:dyDescent="0.2">
      <c r="A9507" s="952">
        <v>41803.470102488398</v>
      </c>
      <c r="B9507" s="1">
        <v>42.108741999999999</v>
      </c>
      <c r="C9507" s="1">
        <v>0.34486699999999998</v>
      </c>
    </row>
    <row r="9508" spans="1:3" x14ac:dyDescent="0.2">
      <c r="A9508" s="952">
        <v>41803.470102495499</v>
      </c>
      <c r="B9508" s="1">
        <v>42.481240999999997</v>
      </c>
      <c r="C9508" s="1">
        <v>0.34781400000000001</v>
      </c>
    </row>
    <row r="9509" spans="1:3" x14ac:dyDescent="0.2">
      <c r="A9509" s="952">
        <v>41803.470102502703</v>
      </c>
      <c r="B9509" s="1">
        <v>42.815308999999999</v>
      </c>
      <c r="C9509" s="1">
        <v>0.35045700000000002</v>
      </c>
    </row>
    <row r="9510" spans="1:3" x14ac:dyDescent="0.2">
      <c r="A9510" s="952">
        <v>41803.470102509898</v>
      </c>
      <c r="B9510" s="1">
        <v>43.079028999999998</v>
      </c>
      <c r="C9510" s="1">
        <v>0.35254400000000002</v>
      </c>
    </row>
    <row r="9511" spans="1:3" x14ac:dyDescent="0.2">
      <c r="A9511" s="952">
        <v>41803.470102517102</v>
      </c>
      <c r="B9511" s="1">
        <v>43.273260999999998</v>
      </c>
      <c r="C9511" s="1">
        <v>0.35408099999999998</v>
      </c>
    </row>
    <row r="9512" spans="1:3" x14ac:dyDescent="0.2">
      <c r="A9512" s="953">
        <v>41803.470117974197</v>
      </c>
      <c r="B9512" s="1">
        <v>43.383476000000002</v>
      </c>
      <c r="C9512" s="1">
        <v>0.35495300000000002</v>
      </c>
    </row>
    <row r="9513" spans="1:3" x14ac:dyDescent="0.2">
      <c r="A9513" s="953">
        <v>41803.4701179814</v>
      </c>
      <c r="B9513" s="1">
        <v>43.408391000000002</v>
      </c>
      <c r="C9513" s="1">
        <v>0.35515000000000002</v>
      </c>
    </row>
    <row r="9514" spans="1:3" x14ac:dyDescent="0.2">
      <c r="A9514" s="953">
        <v>41803.470117988603</v>
      </c>
      <c r="B9514" s="1">
        <v>43.356510999999998</v>
      </c>
      <c r="C9514" s="1">
        <v>0.35474</v>
      </c>
    </row>
    <row r="9515" spans="1:3" x14ac:dyDescent="0.2">
      <c r="A9515" s="953">
        <v>41803.470117995697</v>
      </c>
      <c r="B9515" s="1">
        <v>43.235227999999999</v>
      </c>
      <c r="C9515" s="1">
        <v>0.35377999999999998</v>
      </c>
    </row>
    <row r="9516" spans="1:3" x14ac:dyDescent="0.2">
      <c r="A9516" s="953">
        <v>41803.470118002901</v>
      </c>
      <c r="B9516" s="1">
        <v>43.113230999999999</v>
      </c>
      <c r="C9516" s="1">
        <v>0.35281499999999999</v>
      </c>
    </row>
    <row r="9517" spans="1:3" x14ac:dyDescent="0.2">
      <c r="A9517" s="953">
        <v>41803.470118010096</v>
      </c>
      <c r="B9517" s="1">
        <v>43.032007999999998</v>
      </c>
      <c r="C9517" s="1">
        <v>0.35217199999999999</v>
      </c>
    </row>
    <row r="9518" spans="1:3" x14ac:dyDescent="0.2">
      <c r="A9518" s="953">
        <v>41803.4701180173</v>
      </c>
      <c r="B9518" s="1">
        <v>42.959780000000002</v>
      </c>
      <c r="C9518" s="1">
        <v>0.351601</v>
      </c>
    </row>
    <row r="9519" spans="1:3" x14ac:dyDescent="0.2">
      <c r="A9519" s="953">
        <v>41803.470118024401</v>
      </c>
      <c r="B9519" s="1">
        <v>42.900461999999997</v>
      </c>
      <c r="C9519" s="1">
        <v>0.35113100000000003</v>
      </c>
    </row>
    <row r="9520" spans="1:3" x14ac:dyDescent="0.2">
      <c r="A9520" s="953">
        <v>41803.470118031597</v>
      </c>
      <c r="B9520" s="1">
        <v>42.886355000000002</v>
      </c>
      <c r="C9520" s="1">
        <v>0.35102</v>
      </c>
    </row>
    <row r="9521" spans="1:3" x14ac:dyDescent="0.2">
      <c r="A9521" s="953">
        <v>41803.4701180388</v>
      </c>
      <c r="B9521" s="1">
        <v>42.910556</v>
      </c>
      <c r="C9521" s="1">
        <v>0.351211</v>
      </c>
    </row>
    <row r="9522" spans="1:3" x14ac:dyDescent="0.2">
      <c r="A9522" s="954">
        <v>41803.470133495903</v>
      </c>
      <c r="B9522" s="1">
        <v>42.924118999999997</v>
      </c>
      <c r="C9522" s="1">
        <v>0.35131800000000002</v>
      </c>
    </row>
    <row r="9523" spans="1:3" x14ac:dyDescent="0.2">
      <c r="A9523" s="954">
        <v>41803.470133503099</v>
      </c>
      <c r="B9523" s="1">
        <v>42.935011000000003</v>
      </c>
      <c r="C9523" s="1">
        <v>0.35140500000000002</v>
      </c>
    </row>
    <row r="9524" spans="1:3" x14ac:dyDescent="0.2">
      <c r="A9524" s="954">
        <v>41803.470133510302</v>
      </c>
      <c r="B9524" s="1">
        <v>42.934780000000003</v>
      </c>
      <c r="C9524" s="1">
        <v>0.35140300000000002</v>
      </c>
    </row>
    <row r="9525" spans="1:3" x14ac:dyDescent="0.2">
      <c r="A9525" s="954">
        <v>41803.470133517498</v>
      </c>
      <c r="B9525" s="1">
        <v>42.941850000000002</v>
      </c>
      <c r="C9525" s="1">
        <v>0.35145900000000002</v>
      </c>
    </row>
    <row r="9526" spans="1:3" x14ac:dyDescent="0.2">
      <c r="A9526" s="954">
        <v>41803.470133524599</v>
      </c>
      <c r="B9526" s="1">
        <v>42.963357000000002</v>
      </c>
      <c r="C9526" s="1">
        <v>0.35162900000000002</v>
      </c>
    </row>
    <row r="9527" spans="1:3" x14ac:dyDescent="0.2">
      <c r="A9527" s="954">
        <v>41803.470133531802</v>
      </c>
      <c r="B9527" s="1">
        <v>42.967393999999999</v>
      </c>
      <c r="C9527" s="1">
        <v>0.351661</v>
      </c>
    </row>
    <row r="9528" spans="1:3" x14ac:dyDescent="0.2">
      <c r="A9528" s="954">
        <v>41803.470133538998</v>
      </c>
      <c r="B9528" s="1">
        <v>42.950223999999999</v>
      </c>
      <c r="C9528" s="1">
        <v>0.35152499999999998</v>
      </c>
    </row>
    <row r="9529" spans="1:3" x14ac:dyDescent="0.2">
      <c r="A9529" s="954">
        <v>41803.470133546201</v>
      </c>
      <c r="B9529" s="1">
        <v>42.947736999999996</v>
      </c>
      <c r="C9529" s="1">
        <v>0.35150500000000001</v>
      </c>
    </row>
    <row r="9530" spans="1:3" x14ac:dyDescent="0.2">
      <c r="A9530" s="954">
        <v>41803.470133553303</v>
      </c>
      <c r="B9530" s="1">
        <v>42.918492999999998</v>
      </c>
      <c r="C9530" s="1">
        <v>0.35127399999999998</v>
      </c>
    </row>
    <row r="9531" spans="1:3" x14ac:dyDescent="0.2">
      <c r="A9531" s="954">
        <v>41803.470133560499</v>
      </c>
      <c r="B9531" s="1">
        <v>42.896355999999997</v>
      </c>
      <c r="C9531" s="1">
        <v>0.35109899999999999</v>
      </c>
    </row>
    <row r="9532" spans="1:3" x14ac:dyDescent="0.2">
      <c r="A9532" s="955">
        <v>41803.4701522701</v>
      </c>
      <c r="B9532" s="1">
        <v>42.84572</v>
      </c>
      <c r="C9532" s="1">
        <v>0.35069800000000001</v>
      </c>
    </row>
    <row r="9533" spans="1:3" x14ac:dyDescent="0.2">
      <c r="A9533" s="955">
        <v>41803.470152277303</v>
      </c>
      <c r="B9533" s="1">
        <v>42.752338000000002</v>
      </c>
      <c r="C9533" s="1">
        <v>0.34995900000000002</v>
      </c>
    </row>
    <row r="9534" spans="1:3" x14ac:dyDescent="0.2">
      <c r="A9534" s="955">
        <v>41803.470152284499</v>
      </c>
      <c r="B9534" s="1">
        <v>42.614828000000003</v>
      </c>
      <c r="C9534" s="1">
        <v>0.34887099999999999</v>
      </c>
    </row>
    <row r="9535" spans="1:3" x14ac:dyDescent="0.2">
      <c r="A9535" s="955">
        <v>41803.470152291702</v>
      </c>
      <c r="B9535" s="1">
        <v>42.435594000000002</v>
      </c>
      <c r="C9535" s="1">
        <v>0.34745300000000001</v>
      </c>
    </row>
    <row r="9536" spans="1:3" x14ac:dyDescent="0.2">
      <c r="A9536" s="955">
        <v>41803.470152298803</v>
      </c>
      <c r="B9536" s="1">
        <v>42.225082</v>
      </c>
      <c r="C9536" s="1">
        <v>0.34578700000000001</v>
      </c>
    </row>
    <row r="9537" spans="1:3" x14ac:dyDescent="0.2">
      <c r="A9537" s="955">
        <v>41803.470152305999</v>
      </c>
      <c r="B9537" s="1">
        <v>42.021147999999997</v>
      </c>
      <c r="C9537" s="1">
        <v>0.34417300000000001</v>
      </c>
    </row>
    <row r="9538" spans="1:3" x14ac:dyDescent="0.2">
      <c r="A9538" s="955">
        <v>41803.470152313203</v>
      </c>
      <c r="B9538" s="1">
        <v>41.778489999999998</v>
      </c>
      <c r="C9538" s="1">
        <v>0.34225299999999997</v>
      </c>
    </row>
    <row r="9539" spans="1:3" x14ac:dyDescent="0.2">
      <c r="A9539" s="955">
        <v>41803.470152320398</v>
      </c>
      <c r="B9539" s="1">
        <v>41.577379999999998</v>
      </c>
      <c r="C9539" s="1">
        <v>0.34066200000000002</v>
      </c>
    </row>
    <row r="9540" spans="1:3" x14ac:dyDescent="0.2">
      <c r="A9540" s="955">
        <v>41803.470152327602</v>
      </c>
      <c r="B9540" s="1">
        <v>41.379823999999999</v>
      </c>
      <c r="C9540" s="1">
        <v>0.33909899999999998</v>
      </c>
    </row>
    <row r="9541" spans="1:3" x14ac:dyDescent="0.2">
      <c r="A9541" s="955">
        <v>41803.470152334703</v>
      </c>
      <c r="B9541" s="1">
        <v>41.206899</v>
      </c>
      <c r="C9541" s="1">
        <v>0.337731</v>
      </c>
    </row>
    <row r="9542" spans="1:3" x14ac:dyDescent="0.2">
      <c r="A9542" s="956">
        <v>41803.470167988598</v>
      </c>
      <c r="B9542" s="1">
        <v>41.118575</v>
      </c>
      <c r="C9542" s="1">
        <v>0.337032</v>
      </c>
    </row>
    <row r="9543" spans="1:3" x14ac:dyDescent="0.2">
      <c r="A9543" s="956">
        <v>41803.470167995802</v>
      </c>
      <c r="B9543" s="1">
        <v>41.119242999999997</v>
      </c>
      <c r="C9543" s="1">
        <v>0.33703699999999998</v>
      </c>
    </row>
    <row r="9544" spans="1:3" x14ac:dyDescent="0.2">
      <c r="A9544" s="956">
        <v>41803.470168002998</v>
      </c>
      <c r="B9544" s="1">
        <v>41.183104999999998</v>
      </c>
      <c r="C9544" s="1">
        <v>0.33754200000000001</v>
      </c>
    </row>
    <row r="9545" spans="1:3" x14ac:dyDescent="0.2">
      <c r="A9545" s="956">
        <v>41803.470168010201</v>
      </c>
      <c r="B9545" s="1">
        <v>41.307174000000003</v>
      </c>
      <c r="C9545" s="1">
        <v>0.33852399999999999</v>
      </c>
    </row>
    <row r="9546" spans="1:3" x14ac:dyDescent="0.2">
      <c r="A9546" s="956">
        <v>41803.470168017302</v>
      </c>
      <c r="B9546" s="1">
        <v>41.460825</v>
      </c>
      <c r="C9546" s="1">
        <v>0.33973999999999999</v>
      </c>
    </row>
    <row r="9547" spans="1:3" x14ac:dyDescent="0.2">
      <c r="A9547" s="956">
        <v>41803.470168024498</v>
      </c>
      <c r="B9547" s="1">
        <v>41.712854999999998</v>
      </c>
      <c r="C9547" s="1">
        <v>0.34173399999999998</v>
      </c>
    </row>
    <row r="9548" spans="1:3" x14ac:dyDescent="0.2">
      <c r="A9548" s="956">
        <v>41803.470168031701</v>
      </c>
      <c r="B9548" s="1">
        <v>42.050338000000004</v>
      </c>
      <c r="C9548" s="1">
        <v>0.34440399999999999</v>
      </c>
    </row>
    <row r="9549" spans="1:3" x14ac:dyDescent="0.2">
      <c r="A9549" s="956">
        <v>41803.470168038897</v>
      </c>
      <c r="B9549" s="1">
        <v>42.386024999999997</v>
      </c>
      <c r="C9549" s="1">
        <v>0.34706100000000001</v>
      </c>
    </row>
    <row r="9550" spans="1:3" x14ac:dyDescent="0.2">
      <c r="A9550" s="956">
        <v>41803.470168045998</v>
      </c>
      <c r="B9550" s="1">
        <v>42.662202999999998</v>
      </c>
      <c r="C9550" s="1">
        <v>0.349246</v>
      </c>
    </row>
    <row r="9551" spans="1:3" x14ac:dyDescent="0.2">
      <c r="A9551" s="956">
        <v>41803.470168053202</v>
      </c>
      <c r="B9551" s="1">
        <v>42.857002999999999</v>
      </c>
      <c r="C9551" s="1">
        <v>0.35078700000000002</v>
      </c>
    </row>
    <row r="9552" spans="1:3" x14ac:dyDescent="0.2">
      <c r="A9552" s="957">
        <v>41803.470182815901</v>
      </c>
      <c r="B9552" s="1">
        <v>43.010063000000002</v>
      </c>
      <c r="C9552" s="1">
        <v>0.35199799999999998</v>
      </c>
    </row>
    <row r="9553" spans="1:3" x14ac:dyDescent="0.2">
      <c r="A9553" s="957">
        <v>41803.470182823003</v>
      </c>
      <c r="B9553" s="1">
        <v>43.137892999999998</v>
      </c>
      <c r="C9553" s="1">
        <v>0.35300999999999999</v>
      </c>
    </row>
    <row r="9554" spans="1:3" x14ac:dyDescent="0.2">
      <c r="A9554" s="957">
        <v>41803.470182830199</v>
      </c>
      <c r="B9554" s="1">
        <v>43.209837</v>
      </c>
      <c r="C9554" s="1">
        <v>0.35357899999999998</v>
      </c>
    </row>
    <row r="9555" spans="1:3" x14ac:dyDescent="0.2">
      <c r="A9555" s="957">
        <v>41803.470182837402</v>
      </c>
      <c r="B9555" s="1">
        <v>43.210075000000003</v>
      </c>
      <c r="C9555" s="1">
        <v>0.35358099999999998</v>
      </c>
    </row>
    <row r="9556" spans="1:3" x14ac:dyDescent="0.2">
      <c r="A9556" s="957">
        <v>41803.470182844598</v>
      </c>
      <c r="B9556" s="1">
        <v>43.184016</v>
      </c>
      <c r="C9556" s="1">
        <v>0.35337499999999999</v>
      </c>
    </row>
    <row r="9557" spans="1:3" x14ac:dyDescent="0.2">
      <c r="A9557" s="957">
        <v>41803.470182851801</v>
      </c>
      <c r="B9557" s="1">
        <v>43.182181999999997</v>
      </c>
      <c r="C9557" s="1">
        <v>0.35336000000000001</v>
      </c>
    </row>
    <row r="9558" spans="1:3" x14ac:dyDescent="0.2">
      <c r="A9558" s="957">
        <v>41803.470182858902</v>
      </c>
      <c r="B9558" s="1">
        <v>43.243971000000002</v>
      </c>
      <c r="C9558" s="1">
        <v>0.35384900000000002</v>
      </c>
    </row>
    <row r="9559" spans="1:3" x14ac:dyDescent="0.2">
      <c r="A9559" s="957">
        <v>41803.470182866098</v>
      </c>
      <c r="B9559" s="1">
        <v>43.330022999999997</v>
      </c>
      <c r="C9559" s="1">
        <v>0.35453000000000001</v>
      </c>
    </row>
    <row r="9560" spans="1:3" x14ac:dyDescent="0.2">
      <c r="A9560" s="957">
        <v>41803.470182873301</v>
      </c>
      <c r="B9560" s="1">
        <v>43.400094000000003</v>
      </c>
      <c r="C9560" s="1">
        <v>0.35508499999999998</v>
      </c>
    </row>
    <row r="9561" spans="1:3" x14ac:dyDescent="0.2">
      <c r="A9561" s="957">
        <v>41803.470182880497</v>
      </c>
      <c r="B9561" s="1">
        <v>43.459158000000002</v>
      </c>
      <c r="C9561" s="1">
        <v>0.35555199999999998</v>
      </c>
    </row>
    <row r="9562" spans="1:3" x14ac:dyDescent="0.2">
      <c r="A9562" s="958">
        <v>41803.470198684801</v>
      </c>
      <c r="B9562" s="1">
        <v>43.547220000000003</v>
      </c>
      <c r="C9562" s="1">
        <v>0.35624899999999998</v>
      </c>
    </row>
    <row r="9563" spans="1:3" x14ac:dyDescent="0.2">
      <c r="A9563" s="958">
        <v>41803.470198691997</v>
      </c>
      <c r="B9563" s="1">
        <v>43.619470999999997</v>
      </c>
      <c r="C9563" s="1">
        <v>0.35682000000000003</v>
      </c>
    </row>
    <row r="9564" spans="1:3" x14ac:dyDescent="0.2">
      <c r="A9564" s="958">
        <v>41803.4701986992</v>
      </c>
      <c r="B9564" s="1">
        <v>43.642667000000003</v>
      </c>
      <c r="C9564" s="1">
        <v>0.35700399999999999</v>
      </c>
    </row>
    <row r="9565" spans="1:3" x14ac:dyDescent="0.2">
      <c r="A9565" s="958">
        <v>41803.470198706404</v>
      </c>
      <c r="B9565" s="1">
        <v>43.626233999999997</v>
      </c>
      <c r="C9565" s="1">
        <v>0.35687400000000002</v>
      </c>
    </row>
    <row r="9566" spans="1:3" x14ac:dyDescent="0.2">
      <c r="A9566" s="958">
        <v>41803.470198713498</v>
      </c>
      <c r="B9566" s="1">
        <v>43.619793999999999</v>
      </c>
      <c r="C9566" s="1">
        <v>0.356823</v>
      </c>
    </row>
    <row r="9567" spans="1:3" x14ac:dyDescent="0.2">
      <c r="A9567" s="958">
        <v>41803.470198720701</v>
      </c>
      <c r="B9567" s="1">
        <v>43.636519</v>
      </c>
      <c r="C9567" s="1">
        <v>0.35695500000000002</v>
      </c>
    </row>
    <row r="9568" spans="1:3" x14ac:dyDescent="0.2">
      <c r="A9568" s="958">
        <v>41803.470198727897</v>
      </c>
      <c r="B9568" s="1">
        <v>43.621951000000003</v>
      </c>
      <c r="C9568" s="1">
        <v>0.35683999999999999</v>
      </c>
    </row>
    <row r="9569" spans="1:3" x14ac:dyDescent="0.2">
      <c r="A9569" s="958">
        <v>41803.4701987351</v>
      </c>
      <c r="B9569" s="1">
        <v>43.511774000000003</v>
      </c>
      <c r="C9569" s="1">
        <v>0.35596800000000001</v>
      </c>
    </row>
    <row r="9570" spans="1:3" x14ac:dyDescent="0.2">
      <c r="A9570" s="958">
        <v>41803.470198742201</v>
      </c>
      <c r="B9570" s="1">
        <v>43.400677000000002</v>
      </c>
      <c r="C9570" s="1">
        <v>0.35508899999999999</v>
      </c>
    </row>
    <row r="9571" spans="1:3" x14ac:dyDescent="0.2">
      <c r="A9571" s="958">
        <v>41803.470198749397</v>
      </c>
      <c r="B9571" s="1">
        <v>43.378087000000001</v>
      </c>
      <c r="C9571" s="1">
        <v>0.35491</v>
      </c>
    </row>
    <row r="9572" spans="1:3" x14ac:dyDescent="0.2">
      <c r="A9572" s="959">
        <v>41803.470214032903</v>
      </c>
      <c r="B9572" s="1">
        <v>43.387920000000001</v>
      </c>
      <c r="C9572" s="1">
        <v>0.35498800000000003</v>
      </c>
    </row>
    <row r="9573" spans="1:3" x14ac:dyDescent="0.2">
      <c r="A9573" s="959">
        <v>41803.470214040099</v>
      </c>
      <c r="B9573" s="1">
        <v>43.366481999999998</v>
      </c>
      <c r="C9573" s="1">
        <v>0.354819</v>
      </c>
    </row>
    <row r="9574" spans="1:3" x14ac:dyDescent="0.2">
      <c r="A9574" s="959">
        <v>41803.470214047302</v>
      </c>
      <c r="B9574" s="1">
        <v>43.300094999999999</v>
      </c>
      <c r="C9574" s="1">
        <v>0.35429300000000002</v>
      </c>
    </row>
    <row r="9575" spans="1:3" x14ac:dyDescent="0.2">
      <c r="A9575" s="959">
        <v>41803.470214054498</v>
      </c>
      <c r="B9575" s="1">
        <v>43.275041999999999</v>
      </c>
      <c r="C9575" s="1">
        <v>0.35409499999999999</v>
      </c>
    </row>
    <row r="9576" spans="1:3" x14ac:dyDescent="0.2">
      <c r="A9576" s="959">
        <v>41803.470214061599</v>
      </c>
      <c r="B9576" s="1">
        <v>43.352235999999998</v>
      </c>
      <c r="C9576" s="1">
        <v>0.35470600000000002</v>
      </c>
    </row>
    <row r="9577" spans="1:3" x14ac:dyDescent="0.2">
      <c r="A9577" s="959">
        <v>41803.470214068802</v>
      </c>
      <c r="B9577" s="1">
        <v>43.444881000000002</v>
      </c>
      <c r="C9577" s="1">
        <v>0.355439</v>
      </c>
    </row>
    <row r="9578" spans="1:3" x14ac:dyDescent="0.2">
      <c r="A9578" s="959">
        <v>41803.470214075998</v>
      </c>
      <c r="B9578" s="1">
        <v>43.467854000000003</v>
      </c>
      <c r="C9578" s="1">
        <v>0.35562100000000002</v>
      </c>
    </row>
    <row r="9579" spans="1:3" x14ac:dyDescent="0.2">
      <c r="A9579" s="959">
        <v>41803.470214083201</v>
      </c>
      <c r="B9579" s="1">
        <v>43.460462999999997</v>
      </c>
      <c r="C9579" s="1">
        <v>0.35556199999999999</v>
      </c>
    </row>
    <row r="9580" spans="1:3" x14ac:dyDescent="0.2">
      <c r="A9580" s="959">
        <v>41803.470214090303</v>
      </c>
      <c r="B9580" s="1">
        <v>43.423558</v>
      </c>
      <c r="C9580" s="1">
        <v>0.35526999999999997</v>
      </c>
    </row>
    <row r="9581" spans="1:3" x14ac:dyDescent="0.2">
      <c r="A9581" s="959">
        <v>41803.470214097499</v>
      </c>
      <c r="B9581" s="1">
        <v>43.399034</v>
      </c>
      <c r="C9581" s="1">
        <v>0.355076</v>
      </c>
    </row>
    <row r="9582" spans="1:3" x14ac:dyDescent="0.2">
      <c r="A9582" s="960">
        <v>41803.470228848601</v>
      </c>
      <c r="B9582" s="1">
        <v>43.368746000000002</v>
      </c>
      <c r="C9582" s="1">
        <v>0.35483700000000001</v>
      </c>
    </row>
    <row r="9583" spans="1:3" x14ac:dyDescent="0.2">
      <c r="A9583" s="960">
        <v>41803.470228855796</v>
      </c>
      <c r="B9583" s="1">
        <v>43.314157000000002</v>
      </c>
      <c r="C9583" s="1">
        <v>0.35440500000000003</v>
      </c>
    </row>
    <row r="9584" spans="1:3" x14ac:dyDescent="0.2">
      <c r="A9584" s="960">
        <v>41803.470228862898</v>
      </c>
      <c r="B9584" s="1">
        <v>43.250295999999999</v>
      </c>
      <c r="C9584" s="1">
        <v>0.35389900000000002</v>
      </c>
    </row>
    <row r="9585" spans="1:3" x14ac:dyDescent="0.2">
      <c r="A9585" s="960">
        <v>41803.470228870101</v>
      </c>
      <c r="B9585" s="1">
        <v>43.165272000000002</v>
      </c>
      <c r="C9585" s="1">
        <v>0.35322700000000001</v>
      </c>
    </row>
    <row r="9586" spans="1:3" x14ac:dyDescent="0.2">
      <c r="A9586" s="960">
        <v>41803.470228877297</v>
      </c>
      <c r="B9586" s="1">
        <v>43.077477999999999</v>
      </c>
      <c r="C9586" s="1">
        <v>0.35253200000000001</v>
      </c>
    </row>
    <row r="9587" spans="1:3" x14ac:dyDescent="0.2">
      <c r="A9587" s="960">
        <v>41803.4702288845</v>
      </c>
      <c r="B9587" s="1">
        <v>43.043858999999998</v>
      </c>
      <c r="C9587" s="1">
        <v>0.35226600000000002</v>
      </c>
    </row>
    <row r="9588" spans="1:3" x14ac:dyDescent="0.2">
      <c r="A9588" s="960">
        <v>41803.470228891703</v>
      </c>
      <c r="B9588" s="1">
        <v>43.020102999999999</v>
      </c>
      <c r="C9588" s="1">
        <v>0.352078</v>
      </c>
    </row>
    <row r="9589" spans="1:3" x14ac:dyDescent="0.2">
      <c r="A9589" s="960">
        <v>41803.470228898797</v>
      </c>
      <c r="B9589" s="1">
        <v>42.989545999999997</v>
      </c>
      <c r="C9589" s="1">
        <v>0.35183599999999998</v>
      </c>
    </row>
    <row r="9590" spans="1:3" x14ac:dyDescent="0.2">
      <c r="A9590" s="960">
        <v>41803.470228906001</v>
      </c>
      <c r="B9590" s="1">
        <v>42.962221</v>
      </c>
      <c r="C9590" s="1">
        <v>0.35161999999999999</v>
      </c>
    </row>
    <row r="9591" spans="1:3" x14ac:dyDescent="0.2">
      <c r="A9591" s="960">
        <v>41803.470228913196</v>
      </c>
      <c r="B9591" s="1">
        <v>42.934711</v>
      </c>
      <c r="C9591" s="1">
        <v>0.35140199999999999</v>
      </c>
    </row>
    <row r="9592" spans="1:3" x14ac:dyDescent="0.2">
      <c r="A9592" s="961">
        <v>41803.470244196702</v>
      </c>
      <c r="B9592" s="1">
        <v>42.924348999999999</v>
      </c>
      <c r="C9592" s="1">
        <v>0.35132000000000002</v>
      </c>
    </row>
    <row r="9593" spans="1:3" x14ac:dyDescent="0.2">
      <c r="A9593" s="961">
        <v>41803.470244203898</v>
      </c>
      <c r="B9593" s="1">
        <v>42.93085</v>
      </c>
      <c r="C9593" s="1">
        <v>0.35137200000000002</v>
      </c>
    </row>
    <row r="9594" spans="1:3" x14ac:dyDescent="0.2">
      <c r="A9594" s="961">
        <v>41803.470244211101</v>
      </c>
      <c r="B9594" s="1">
        <v>42.938502999999997</v>
      </c>
      <c r="C9594" s="1">
        <v>0.35143200000000002</v>
      </c>
    </row>
    <row r="9595" spans="1:3" x14ac:dyDescent="0.2">
      <c r="A9595" s="961">
        <v>41803.470244218202</v>
      </c>
      <c r="B9595" s="1">
        <v>42.953400999999999</v>
      </c>
      <c r="C9595" s="1">
        <v>0.35154999999999997</v>
      </c>
    </row>
    <row r="9596" spans="1:3" x14ac:dyDescent="0.2">
      <c r="A9596" s="961">
        <v>41803.470244225398</v>
      </c>
      <c r="B9596" s="1">
        <v>42.944550999999997</v>
      </c>
      <c r="C9596" s="1">
        <v>0.35148000000000001</v>
      </c>
    </row>
    <row r="9597" spans="1:3" x14ac:dyDescent="0.2">
      <c r="A9597" s="961">
        <v>41803.470244232602</v>
      </c>
      <c r="B9597" s="1">
        <v>42.907891999999997</v>
      </c>
      <c r="C9597" s="1">
        <v>0.35119</v>
      </c>
    </row>
    <row r="9598" spans="1:3" x14ac:dyDescent="0.2">
      <c r="A9598" s="961">
        <v>41803.470244239797</v>
      </c>
      <c r="B9598" s="1">
        <v>42.878188000000002</v>
      </c>
      <c r="C9598" s="1">
        <v>0.35095500000000002</v>
      </c>
    </row>
    <row r="9599" spans="1:3" x14ac:dyDescent="0.2">
      <c r="A9599" s="961">
        <v>41803.470244246899</v>
      </c>
      <c r="B9599" s="1">
        <v>42.867187999999999</v>
      </c>
      <c r="C9599" s="1">
        <v>0.35086800000000001</v>
      </c>
    </row>
    <row r="9600" spans="1:3" x14ac:dyDescent="0.2">
      <c r="A9600" s="961">
        <v>41803.470244254102</v>
      </c>
      <c r="B9600" s="1">
        <v>42.821795000000002</v>
      </c>
      <c r="C9600" s="1">
        <v>0.35050900000000001</v>
      </c>
    </row>
    <row r="9601" spans="1:3" x14ac:dyDescent="0.2">
      <c r="A9601" s="961">
        <v>41803.470244261298</v>
      </c>
      <c r="B9601" s="1">
        <v>42.727590999999997</v>
      </c>
      <c r="C9601" s="1">
        <v>0.34976299999999999</v>
      </c>
    </row>
    <row r="9602" spans="1:3" x14ac:dyDescent="0.2">
      <c r="A9602" s="962">
        <v>41803.470260065696</v>
      </c>
      <c r="B9602" s="1">
        <v>42.638714999999998</v>
      </c>
      <c r="C9602" s="1">
        <v>0.34905999999999998</v>
      </c>
    </row>
    <row r="9603" spans="1:3" x14ac:dyDescent="0.2">
      <c r="A9603" s="962">
        <v>41803.470260072798</v>
      </c>
      <c r="B9603" s="1">
        <v>42.595109999999998</v>
      </c>
      <c r="C9603" s="1">
        <v>0.348715</v>
      </c>
    </row>
    <row r="9604" spans="1:3" x14ac:dyDescent="0.2">
      <c r="A9604" s="962">
        <v>41803.470260080001</v>
      </c>
      <c r="B9604" s="1">
        <v>42.567531000000002</v>
      </c>
      <c r="C9604" s="1">
        <v>0.348497</v>
      </c>
    </row>
    <row r="9605" spans="1:3" x14ac:dyDescent="0.2">
      <c r="A9605" s="962">
        <v>41803.470260087197</v>
      </c>
      <c r="B9605" s="1">
        <v>42.539914000000003</v>
      </c>
      <c r="C9605" s="1">
        <v>0.34827799999999998</v>
      </c>
    </row>
    <row r="9606" spans="1:3" x14ac:dyDescent="0.2">
      <c r="A9606" s="962">
        <v>41803.4702600944</v>
      </c>
      <c r="B9606" s="1">
        <v>42.537466000000002</v>
      </c>
      <c r="C9606" s="1">
        <v>0.34825899999999999</v>
      </c>
    </row>
    <row r="9607" spans="1:3" x14ac:dyDescent="0.2">
      <c r="A9607" s="962">
        <v>41803.470260101501</v>
      </c>
      <c r="B9607" s="1">
        <v>42.591724999999997</v>
      </c>
      <c r="C9607" s="1">
        <v>0.348688</v>
      </c>
    </row>
    <row r="9608" spans="1:3" x14ac:dyDescent="0.2">
      <c r="A9608" s="962">
        <v>41803.470260108697</v>
      </c>
      <c r="B9608" s="1">
        <v>42.693297000000001</v>
      </c>
      <c r="C9608" s="1">
        <v>0.34949200000000002</v>
      </c>
    </row>
    <row r="9609" spans="1:3" x14ac:dyDescent="0.2">
      <c r="A9609" s="962">
        <v>41803.470260115901</v>
      </c>
      <c r="B9609" s="1">
        <v>42.786917000000003</v>
      </c>
      <c r="C9609" s="1">
        <v>0.35023300000000002</v>
      </c>
    </row>
    <row r="9610" spans="1:3" x14ac:dyDescent="0.2">
      <c r="A9610" s="962">
        <v>41803.470260123097</v>
      </c>
      <c r="B9610" s="1">
        <v>42.875754000000001</v>
      </c>
      <c r="C9610" s="1">
        <v>0.35093600000000003</v>
      </c>
    </row>
    <row r="9611" spans="1:3" x14ac:dyDescent="0.2">
      <c r="A9611" s="962">
        <v>41803.470260130198</v>
      </c>
      <c r="B9611" s="1">
        <v>42.970956000000001</v>
      </c>
      <c r="C9611" s="1">
        <v>0.35168899999999997</v>
      </c>
    </row>
    <row r="9612" spans="1:3" x14ac:dyDescent="0.2">
      <c r="A9612" s="963">
        <v>41803.470276131397</v>
      </c>
      <c r="B9612" s="1">
        <v>43.081270000000004</v>
      </c>
      <c r="C9612" s="1">
        <v>0.35256199999999999</v>
      </c>
    </row>
    <row r="9613" spans="1:3" x14ac:dyDescent="0.2">
      <c r="A9613" s="963">
        <v>41803.4702761386</v>
      </c>
      <c r="B9613" s="1">
        <v>43.170430000000003</v>
      </c>
      <c r="C9613" s="1">
        <v>0.353267</v>
      </c>
    </row>
    <row r="9614" spans="1:3" x14ac:dyDescent="0.2">
      <c r="A9614" s="963">
        <v>41803.470276145701</v>
      </c>
      <c r="B9614" s="1">
        <v>43.215739999999997</v>
      </c>
      <c r="C9614" s="1">
        <v>0.353626</v>
      </c>
    </row>
    <row r="9615" spans="1:3" x14ac:dyDescent="0.2">
      <c r="A9615" s="963">
        <v>41803.470276152897</v>
      </c>
      <c r="B9615" s="1">
        <v>43.219593000000003</v>
      </c>
      <c r="C9615" s="1">
        <v>0.35365600000000003</v>
      </c>
    </row>
    <row r="9616" spans="1:3" x14ac:dyDescent="0.2">
      <c r="A9616" s="963">
        <v>41803.4702761601</v>
      </c>
      <c r="B9616" s="1">
        <v>43.209499000000001</v>
      </c>
      <c r="C9616" s="1">
        <v>0.353576</v>
      </c>
    </row>
    <row r="9617" spans="1:3" x14ac:dyDescent="0.2">
      <c r="A9617" s="963">
        <v>41803.470276167303</v>
      </c>
      <c r="B9617" s="1">
        <v>43.189588999999998</v>
      </c>
      <c r="C9617" s="1">
        <v>0.35341899999999998</v>
      </c>
    </row>
    <row r="9618" spans="1:3" x14ac:dyDescent="0.2">
      <c r="A9618" s="963">
        <v>41803.470276174397</v>
      </c>
      <c r="B9618" s="1">
        <v>43.177092999999999</v>
      </c>
      <c r="C9618" s="1">
        <v>0.35332000000000002</v>
      </c>
    </row>
    <row r="9619" spans="1:3" x14ac:dyDescent="0.2">
      <c r="A9619" s="963">
        <v>41803.470276181601</v>
      </c>
      <c r="B9619" s="1">
        <v>43.113653999999997</v>
      </c>
      <c r="C9619" s="1">
        <v>0.35281800000000002</v>
      </c>
    </row>
    <row r="9620" spans="1:3" x14ac:dyDescent="0.2">
      <c r="A9620" s="963">
        <v>41803.470276188797</v>
      </c>
      <c r="B9620" s="1">
        <v>43.016058000000001</v>
      </c>
      <c r="C9620" s="1">
        <v>0.35204600000000003</v>
      </c>
    </row>
    <row r="9621" spans="1:3" x14ac:dyDescent="0.2">
      <c r="A9621" s="963">
        <v>41803.470276196</v>
      </c>
      <c r="B9621" s="1">
        <v>42.971361999999999</v>
      </c>
      <c r="C9621" s="1">
        <v>0.351692</v>
      </c>
    </row>
    <row r="9622" spans="1:3" x14ac:dyDescent="0.2">
      <c r="A9622" s="964">
        <v>41803.470290599798</v>
      </c>
      <c r="B9622" s="1">
        <v>42.987144000000001</v>
      </c>
      <c r="C9622" s="1">
        <v>0.35181699999999999</v>
      </c>
    </row>
    <row r="9623" spans="1:3" x14ac:dyDescent="0.2">
      <c r="A9623" s="964">
        <v>41803.470290607002</v>
      </c>
      <c r="B9623" s="1">
        <v>43.015988999999998</v>
      </c>
      <c r="C9623" s="1">
        <v>0.352045</v>
      </c>
    </row>
    <row r="9624" spans="1:3" x14ac:dyDescent="0.2">
      <c r="A9624" s="964">
        <v>41803.470290614197</v>
      </c>
      <c r="B9624" s="1">
        <v>43.017355000000002</v>
      </c>
      <c r="C9624" s="1">
        <v>0.35205599999999998</v>
      </c>
    </row>
    <row r="9625" spans="1:3" x14ac:dyDescent="0.2">
      <c r="A9625" s="964">
        <v>41803.470290621299</v>
      </c>
      <c r="B9625" s="1">
        <v>43.001589000000003</v>
      </c>
      <c r="C9625" s="1">
        <v>0.35193099999999999</v>
      </c>
    </row>
    <row r="9626" spans="1:3" x14ac:dyDescent="0.2">
      <c r="A9626" s="964">
        <v>41803.470290628502</v>
      </c>
      <c r="B9626" s="1">
        <v>43.038263000000001</v>
      </c>
      <c r="C9626" s="1">
        <v>0.35222199999999998</v>
      </c>
    </row>
    <row r="9627" spans="1:3" x14ac:dyDescent="0.2">
      <c r="A9627" s="964">
        <v>41803.470290635698</v>
      </c>
      <c r="B9627" s="1">
        <v>43.126863</v>
      </c>
      <c r="C9627" s="1">
        <v>0.35292299999999999</v>
      </c>
    </row>
    <row r="9628" spans="1:3" x14ac:dyDescent="0.2">
      <c r="A9628" s="964">
        <v>41803.470290642901</v>
      </c>
      <c r="B9628" s="1">
        <v>43.165664</v>
      </c>
      <c r="C9628" s="1">
        <v>0.35322999999999999</v>
      </c>
    </row>
    <row r="9629" spans="1:3" x14ac:dyDescent="0.2">
      <c r="A9629" s="964">
        <v>41803.470290650002</v>
      </c>
      <c r="B9629" s="1">
        <v>43.148454999999998</v>
      </c>
      <c r="C9629" s="1">
        <v>0.35309299999999999</v>
      </c>
    </row>
    <row r="9630" spans="1:3" x14ac:dyDescent="0.2">
      <c r="A9630" s="964">
        <v>41803.470290657198</v>
      </c>
      <c r="B9630" s="1">
        <v>43.120660999999998</v>
      </c>
      <c r="C9630" s="1">
        <v>0.35287400000000002</v>
      </c>
    </row>
    <row r="9631" spans="1:3" x14ac:dyDescent="0.2">
      <c r="A9631" s="964">
        <v>41803.470290664402</v>
      </c>
      <c r="B9631" s="1">
        <v>43.131076999999998</v>
      </c>
      <c r="C9631" s="1">
        <v>0.35295599999999999</v>
      </c>
    </row>
    <row r="9632" spans="1:3" x14ac:dyDescent="0.2">
      <c r="A9632" s="965">
        <v>41803.470306121497</v>
      </c>
      <c r="B9632" s="1">
        <v>43.135897999999997</v>
      </c>
      <c r="C9632" s="1">
        <v>0.35299399999999997</v>
      </c>
    </row>
    <row r="9633" spans="1:3" x14ac:dyDescent="0.2">
      <c r="A9633" s="965">
        <v>41803.4703061287</v>
      </c>
      <c r="B9633" s="1">
        <v>43.130310000000001</v>
      </c>
      <c r="C9633" s="1">
        <v>0.35294999999999999</v>
      </c>
    </row>
    <row r="9634" spans="1:3" x14ac:dyDescent="0.2">
      <c r="A9634" s="965">
        <v>41803.470306135903</v>
      </c>
      <c r="B9634" s="1">
        <v>43.111896000000002</v>
      </c>
      <c r="C9634" s="1">
        <v>0.35280400000000001</v>
      </c>
    </row>
    <row r="9635" spans="1:3" x14ac:dyDescent="0.2">
      <c r="A9635" s="965">
        <v>41803.470306143099</v>
      </c>
      <c r="B9635" s="1">
        <v>43.108910000000002</v>
      </c>
      <c r="C9635" s="1">
        <v>0.35278100000000001</v>
      </c>
    </row>
    <row r="9636" spans="1:3" x14ac:dyDescent="0.2">
      <c r="A9636" s="965">
        <v>41803.4703061502</v>
      </c>
      <c r="B9636" s="1">
        <v>43.153759000000001</v>
      </c>
      <c r="C9636" s="1">
        <v>0.35313499999999998</v>
      </c>
    </row>
    <row r="9637" spans="1:3" x14ac:dyDescent="0.2">
      <c r="A9637" s="965">
        <v>41803.470306157396</v>
      </c>
      <c r="B9637" s="1">
        <v>43.218971000000003</v>
      </c>
      <c r="C9637" s="1">
        <v>0.35365099999999999</v>
      </c>
    </row>
    <row r="9638" spans="1:3" x14ac:dyDescent="0.2">
      <c r="A9638" s="965">
        <v>41803.4703061646</v>
      </c>
      <c r="B9638" s="1">
        <v>43.240164</v>
      </c>
      <c r="C9638" s="1">
        <v>0.35381899999999999</v>
      </c>
    </row>
    <row r="9639" spans="1:3" x14ac:dyDescent="0.2">
      <c r="A9639" s="965">
        <v>41803.470306171803</v>
      </c>
      <c r="B9639" s="1">
        <v>43.287331000000002</v>
      </c>
      <c r="C9639" s="1">
        <v>0.35419200000000001</v>
      </c>
    </row>
    <row r="9640" spans="1:3" x14ac:dyDescent="0.2">
      <c r="A9640" s="965">
        <v>41803.470306178897</v>
      </c>
      <c r="B9640" s="1">
        <v>43.344430000000003</v>
      </c>
      <c r="C9640" s="1">
        <v>0.35464400000000001</v>
      </c>
    </row>
    <row r="9641" spans="1:3" x14ac:dyDescent="0.2">
      <c r="A9641" s="965">
        <v>41803.4703061861</v>
      </c>
      <c r="B9641" s="1">
        <v>43.389685</v>
      </c>
      <c r="C9641" s="1">
        <v>0.35500199999999998</v>
      </c>
    </row>
    <row r="9642" spans="1:3" x14ac:dyDescent="0.2">
      <c r="A9642" s="966">
        <v>41803.470322025198</v>
      </c>
      <c r="B9642" s="1">
        <v>43.363903000000001</v>
      </c>
      <c r="C9642" s="1">
        <v>0.354798</v>
      </c>
    </row>
    <row r="9643" spans="1:3" x14ac:dyDescent="0.2">
      <c r="A9643" s="966">
        <v>41803.470322032401</v>
      </c>
      <c r="B9643" s="1">
        <v>43.270682000000001</v>
      </c>
      <c r="C9643" s="1">
        <v>0.35406100000000001</v>
      </c>
    </row>
    <row r="9644" spans="1:3" x14ac:dyDescent="0.2">
      <c r="A9644" s="966">
        <v>41803.470322039597</v>
      </c>
      <c r="B9644" s="1">
        <v>43.130347999999998</v>
      </c>
      <c r="C9644" s="1">
        <v>0.35294999999999999</v>
      </c>
    </row>
    <row r="9645" spans="1:3" x14ac:dyDescent="0.2">
      <c r="A9645" s="966">
        <v>41803.470322046698</v>
      </c>
      <c r="B9645" s="1">
        <v>42.969558999999997</v>
      </c>
      <c r="C9645" s="1">
        <v>0.35167799999999999</v>
      </c>
    </row>
    <row r="9646" spans="1:3" x14ac:dyDescent="0.2">
      <c r="A9646" s="966">
        <v>41803.470322053901</v>
      </c>
      <c r="B9646" s="1">
        <v>42.702615000000002</v>
      </c>
      <c r="C9646" s="1">
        <v>0.34956599999999999</v>
      </c>
    </row>
    <row r="9647" spans="1:3" x14ac:dyDescent="0.2">
      <c r="A9647" s="966">
        <v>41803.470322061097</v>
      </c>
      <c r="B9647" s="1">
        <v>42.314925000000002</v>
      </c>
      <c r="C9647" s="1">
        <v>0.34649799999999997</v>
      </c>
    </row>
    <row r="9648" spans="1:3" x14ac:dyDescent="0.2">
      <c r="A9648" s="966">
        <v>41803.4703220683</v>
      </c>
      <c r="B9648" s="1">
        <v>41.872017</v>
      </c>
      <c r="C9648" s="1">
        <v>0.34299299999999999</v>
      </c>
    </row>
    <row r="9649" spans="1:3" x14ac:dyDescent="0.2">
      <c r="A9649" s="966">
        <v>41803.470322075496</v>
      </c>
      <c r="B9649" s="1">
        <v>41.520741000000001</v>
      </c>
      <c r="C9649" s="1">
        <v>0.34021400000000002</v>
      </c>
    </row>
    <row r="9650" spans="1:3" x14ac:dyDescent="0.2">
      <c r="A9650" s="966">
        <v>41803.470322082598</v>
      </c>
      <c r="B9650" s="1">
        <v>41.168843000000003</v>
      </c>
      <c r="C9650" s="1">
        <v>0.33743000000000001</v>
      </c>
    </row>
    <row r="9651" spans="1:3" x14ac:dyDescent="0.2">
      <c r="A9651" s="966">
        <v>41803.470322089801</v>
      </c>
      <c r="B9651" s="1">
        <v>40.823124</v>
      </c>
      <c r="C9651" s="1">
        <v>0.33469399999999999</v>
      </c>
    </row>
    <row r="9652" spans="1:3" x14ac:dyDescent="0.2">
      <c r="A9652" s="967">
        <v>41803.470336794599</v>
      </c>
      <c r="B9652" s="1">
        <v>40.594819999999999</v>
      </c>
      <c r="C9652" s="1">
        <v>0.33288699999999999</v>
      </c>
    </row>
    <row r="9653" spans="1:3" x14ac:dyDescent="0.2">
      <c r="A9653" s="967">
        <v>41803.470336801802</v>
      </c>
      <c r="B9653" s="1">
        <v>40.550293000000003</v>
      </c>
      <c r="C9653" s="1">
        <v>0.33253500000000003</v>
      </c>
    </row>
    <row r="9654" spans="1:3" x14ac:dyDescent="0.2">
      <c r="A9654" s="967">
        <v>41803.470336808903</v>
      </c>
      <c r="B9654" s="1">
        <v>40.676426999999997</v>
      </c>
      <c r="C9654" s="1">
        <v>0.33353300000000002</v>
      </c>
    </row>
    <row r="9655" spans="1:3" x14ac:dyDescent="0.2">
      <c r="A9655" s="967">
        <v>41803.470336816099</v>
      </c>
      <c r="B9655" s="1">
        <v>40.887430999999999</v>
      </c>
      <c r="C9655" s="1">
        <v>0.33520299999999997</v>
      </c>
    </row>
    <row r="9656" spans="1:3" x14ac:dyDescent="0.2">
      <c r="A9656" s="967">
        <v>41803.470336823302</v>
      </c>
      <c r="B9656" s="1">
        <v>41.128968</v>
      </c>
      <c r="C9656" s="1">
        <v>0.33711400000000002</v>
      </c>
    </row>
    <row r="9657" spans="1:3" x14ac:dyDescent="0.2">
      <c r="A9657" s="967">
        <v>41803.470336830498</v>
      </c>
      <c r="B9657" s="1">
        <v>41.507224000000001</v>
      </c>
      <c r="C9657" s="1">
        <v>0.34010699999999999</v>
      </c>
    </row>
    <row r="9658" spans="1:3" x14ac:dyDescent="0.2">
      <c r="A9658" s="967">
        <v>41803.470336837599</v>
      </c>
      <c r="B9658" s="1">
        <v>41.978884999999998</v>
      </c>
      <c r="C9658" s="1">
        <v>0.34383900000000001</v>
      </c>
    </row>
    <row r="9659" spans="1:3" x14ac:dyDescent="0.2">
      <c r="A9659" s="967">
        <v>41803.470336844803</v>
      </c>
      <c r="B9659" s="1">
        <v>42.354202000000001</v>
      </c>
      <c r="C9659" s="1">
        <v>0.34680899999999998</v>
      </c>
    </row>
    <row r="9660" spans="1:3" x14ac:dyDescent="0.2">
      <c r="A9660" s="967">
        <v>41803.470336851999</v>
      </c>
      <c r="B9660" s="1">
        <v>42.622495999999998</v>
      </c>
      <c r="C9660" s="1">
        <v>0.34893200000000002</v>
      </c>
    </row>
    <row r="9661" spans="1:3" x14ac:dyDescent="0.2">
      <c r="A9661" s="967">
        <v>41803.470336859202</v>
      </c>
      <c r="B9661" s="1">
        <v>42.844237999999997</v>
      </c>
      <c r="C9661" s="1">
        <v>0.350686</v>
      </c>
    </row>
    <row r="9662" spans="1:3" x14ac:dyDescent="0.2">
      <c r="A9662" s="968">
        <v>41803.470352524702</v>
      </c>
      <c r="B9662" s="1">
        <v>42.995356000000001</v>
      </c>
      <c r="C9662" s="1">
        <v>0.35188199999999997</v>
      </c>
    </row>
    <row r="9663" spans="1:3" x14ac:dyDescent="0.2">
      <c r="A9663" s="968">
        <v>41803.470352531796</v>
      </c>
      <c r="B9663" s="1">
        <v>43.053100000000001</v>
      </c>
      <c r="C9663" s="1">
        <v>0.35233900000000001</v>
      </c>
    </row>
    <row r="9664" spans="1:3" x14ac:dyDescent="0.2">
      <c r="A9664" s="968">
        <v>41803.470352539</v>
      </c>
      <c r="B9664" s="1">
        <v>42.958513000000004</v>
      </c>
      <c r="C9664" s="1">
        <v>0.35159099999999999</v>
      </c>
    </row>
    <row r="9665" spans="1:3" x14ac:dyDescent="0.2">
      <c r="A9665" s="968">
        <v>41803.470352546203</v>
      </c>
      <c r="B9665" s="1">
        <v>42.754202999999997</v>
      </c>
      <c r="C9665" s="1">
        <v>0.34997400000000001</v>
      </c>
    </row>
    <row r="9666" spans="1:3" x14ac:dyDescent="0.2">
      <c r="A9666" s="968">
        <v>41803.470352553399</v>
      </c>
      <c r="B9666" s="1">
        <v>42.535071000000002</v>
      </c>
      <c r="C9666" s="1">
        <v>0.34823999999999999</v>
      </c>
    </row>
    <row r="9667" spans="1:3" x14ac:dyDescent="0.2">
      <c r="A9667" s="968">
        <v>41803.4703525605</v>
      </c>
      <c r="B9667" s="1">
        <v>42.271650000000001</v>
      </c>
      <c r="C9667" s="1">
        <v>0.34615600000000002</v>
      </c>
    </row>
    <row r="9668" spans="1:3" x14ac:dyDescent="0.2">
      <c r="A9668" s="968">
        <v>41803.470352567703</v>
      </c>
      <c r="B9668" s="1">
        <v>41.933790999999999</v>
      </c>
      <c r="C9668" s="1">
        <v>0.34348200000000001</v>
      </c>
    </row>
    <row r="9669" spans="1:3" x14ac:dyDescent="0.2">
      <c r="A9669" s="968">
        <v>41803.470352574899</v>
      </c>
      <c r="B9669" s="1">
        <v>41.672558000000002</v>
      </c>
      <c r="C9669" s="1">
        <v>0.34141500000000002</v>
      </c>
    </row>
    <row r="9670" spans="1:3" x14ac:dyDescent="0.2">
      <c r="A9670" s="968">
        <v>41803.470352582102</v>
      </c>
      <c r="B9670" s="1">
        <v>41.455221999999999</v>
      </c>
      <c r="C9670" s="1">
        <v>0.339696</v>
      </c>
    </row>
    <row r="9671" spans="1:3" x14ac:dyDescent="0.2">
      <c r="A9671" s="968">
        <v>41803.470352589196</v>
      </c>
      <c r="B9671" s="1">
        <v>41.280892000000001</v>
      </c>
      <c r="C9671" s="1">
        <v>0.33831600000000001</v>
      </c>
    </row>
    <row r="9672" spans="1:3" x14ac:dyDescent="0.2">
      <c r="A9672" s="969">
        <v>41803.470368243201</v>
      </c>
      <c r="B9672" s="1">
        <v>41.212885999999997</v>
      </c>
      <c r="C9672" s="1">
        <v>0.33777800000000002</v>
      </c>
    </row>
    <row r="9673" spans="1:3" x14ac:dyDescent="0.2">
      <c r="A9673" s="969">
        <v>41803.470368250302</v>
      </c>
      <c r="B9673" s="1">
        <v>41.242468000000002</v>
      </c>
      <c r="C9673" s="1">
        <v>0.33801199999999998</v>
      </c>
    </row>
    <row r="9674" spans="1:3" x14ac:dyDescent="0.2">
      <c r="A9674" s="969">
        <v>41803.470368257498</v>
      </c>
      <c r="B9674" s="1">
        <v>41.363988999999997</v>
      </c>
      <c r="C9674" s="1">
        <v>0.338974</v>
      </c>
    </row>
    <row r="9675" spans="1:3" x14ac:dyDescent="0.2">
      <c r="A9675" s="969">
        <v>41803.470368264701</v>
      </c>
      <c r="B9675" s="1">
        <v>41.543415000000003</v>
      </c>
      <c r="C9675" s="1">
        <v>0.340393</v>
      </c>
    </row>
    <row r="9676" spans="1:3" x14ac:dyDescent="0.2">
      <c r="A9676" s="969">
        <v>41803.470368271897</v>
      </c>
      <c r="B9676" s="1">
        <v>41.68817</v>
      </c>
      <c r="C9676" s="1">
        <v>0.34153899999999998</v>
      </c>
    </row>
    <row r="9677" spans="1:3" x14ac:dyDescent="0.2">
      <c r="A9677" s="969">
        <v>41803.470368278999</v>
      </c>
      <c r="B9677" s="1">
        <v>41.861133000000002</v>
      </c>
      <c r="C9677" s="1">
        <v>0.34290700000000002</v>
      </c>
    </row>
    <row r="9678" spans="1:3" x14ac:dyDescent="0.2">
      <c r="A9678" s="969">
        <v>41803.470368286202</v>
      </c>
      <c r="B9678" s="1">
        <v>42.107644000000001</v>
      </c>
      <c r="C9678" s="1">
        <v>0.344858</v>
      </c>
    </row>
    <row r="9679" spans="1:3" x14ac:dyDescent="0.2">
      <c r="A9679" s="969">
        <v>41803.470368293398</v>
      </c>
      <c r="B9679" s="1">
        <v>42.272033999999998</v>
      </c>
      <c r="C9679" s="1">
        <v>0.34615899999999999</v>
      </c>
    </row>
    <row r="9680" spans="1:3" x14ac:dyDescent="0.2">
      <c r="A9680" s="969">
        <v>41803.470368300601</v>
      </c>
      <c r="B9680" s="1">
        <v>42.372692000000001</v>
      </c>
      <c r="C9680" s="1">
        <v>0.34695500000000001</v>
      </c>
    </row>
    <row r="9681" spans="1:3" x14ac:dyDescent="0.2">
      <c r="A9681" s="969">
        <v>41803.470368307702</v>
      </c>
      <c r="B9681" s="1">
        <v>42.451314000000004</v>
      </c>
      <c r="C9681" s="1">
        <v>0.34757700000000002</v>
      </c>
    </row>
    <row r="9682" spans="1:3" x14ac:dyDescent="0.2">
      <c r="A9682" s="970">
        <v>41803.470384112101</v>
      </c>
      <c r="B9682" s="1">
        <v>42.540996</v>
      </c>
      <c r="C9682" s="1">
        <v>0.34828700000000001</v>
      </c>
    </row>
    <row r="9683" spans="1:3" x14ac:dyDescent="0.2">
      <c r="A9683" s="970">
        <v>41803.470384119297</v>
      </c>
      <c r="B9683" s="1">
        <v>42.662340999999998</v>
      </c>
      <c r="C9683" s="1">
        <v>0.34924699999999997</v>
      </c>
    </row>
    <row r="9684" spans="1:3" x14ac:dyDescent="0.2">
      <c r="A9684" s="970">
        <v>41803.4703841265</v>
      </c>
      <c r="B9684" s="1">
        <v>42.771957</v>
      </c>
      <c r="C9684" s="1">
        <v>0.35011399999999998</v>
      </c>
    </row>
    <row r="9685" spans="1:3" x14ac:dyDescent="0.2">
      <c r="A9685" s="970">
        <v>41803.470384133601</v>
      </c>
      <c r="B9685" s="1">
        <v>42.820166999999998</v>
      </c>
      <c r="C9685" s="1">
        <v>0.35049599999999997</v>
      </c>
    </row>
    <row r="9686" spans="1:3" x14ac:dyDescent="0.2">
      <c r="A9686" s="970">
        <v>41803.470384140797</v>
      </c>
      <c r="B9686" s="1">
        <v>42.907401</v>
      </c>
      <c r="C9686" s="1">
        <v>0.351186</v>
      </c>
    </row>
    <row r="9687" spans="1:3" x14ac:dyDescent="0.2">
      <c r="A9687" s="970">
        <v>41803.470384148</v>
      </c>
      <c r="B9687" s="1">
        <v>43.036506000000003</v>
      </c>
      <c r="C9687" s="1">
        <v>0.35220800000000002</v>
      </c>
    </row>
    <row r="9688" spans="1:3" x14ac:dyDescent="0.2">
      <c r="A9688" s="970">
        <v>41803.470384155196</v>
      </c>
      <c r="B9688" s="1">
        <v>43.184561000000002</v>
      </c>
      <c r="C9688" s="1">
        <v>0.353379</v>
      </c>
    </row>
    <row r="9689" spans="1:3" x14ac:dyDescent="0.2">
      <c r="A9689" s="970">
        <v>41803.470384162298</v>
      </c>
      <c r="B9689" s="1">
        <v>43.316643999999997</v>
      </c>
      <c r="C9689" s="1">
        <v>0.35442400000000002</v>
      </c>
    </row>
    <row r="9690" spans="1:3" x14ac:dyDescent="0.2">
      <c r="A9690" s="970">
        <v>41803.470384169501</v>
      </c>
      <c r="B9690" s="1">
        <v>43.386223999999999</v>
      </c>
      <c r="C9690" s="1">
        <v>0.35497499999999998</v>
      </c>
    </row>
    <row r="9691" spans="1:3" x14ac:dyDescent="0.2">
      <c r="A9691" s="970">
        <v>41803.470384176697</v>
      </c>
      <c r="B9691" s="1">
        <v>43.414769</v>
      </c>
      <c r="C9691" s="1">
        <v>0.35520099999999999</v>
      </c>
    </row>
    <row r="9692" spans="1:3" x14ac:dyDescent="0.2">
      <c r="A9692" s="971">
        <v>41803.470400177801</v>
      </c>
      <c r="B9692" s="1">
        <v>43.346065000000003</v>
      </c>
      <c r="C9692" s="1">
        <v>0.354657</v>
      </c>
    </row>
    <row r="9693" spans="1:3" x14ac:dyDescent="0.2">
      <c r="A9693" s="971">
        <v>41803.470400184997</v>
      </c>
      <c r="B9693" s="1">
        <v>43.167758999999997</v>
      </c>
      <c r="C9693" s="1">
        <v>0.353246</v>
      </c>
    </row>
    <row r="9694" spans="1:3" x14ac:dyDescent="0.2">
      <c r="A9694" s="971">
        <v>41803.4704001922</v>
      </c>
      <c r="B9694" s="1">
        <v>42.890130999999997</v>
      </c>
      <c r="C9694" s="1">
        <v>0.351049</v>
      </c>
    </row>
    <row r="9695" spans="1:3" x14ac:dyDescent="0.2">
      <c r="A9695" s="971">
        <v>41803.470400199403</v>
      </c>
      <c r="B9695" s="1">
        <v>42.502702999999997</v>
      </c>
      <c r="C9695" s="1">
        <v>0.34798400000000002</v>
      </c>
    </row>
    <row r="9696" spans="1:3" x14ac:dyDescent="0.2">
      <c r="A9696" s="971">
        <v>41803.470400206497</v>
      </c>
      <c r="B9696" s="1">
        <v>42.008927999999997</v>
      </c>
      <c r="C9696" s="1">
        <v>0.34407700000000002</v>
      </c>
    </row>
    <row r="9697" spans="1:3" x14ac:dyDescent="0.2">
      <c r="A9697" s="971">
        <v>41803.4704002137</v>
      </c>
      <c r="B9697" s="1">
        <v>41.448613000000002</v>
      </c>
      <c r="C9697" s="1">
        <v>0.33964299999999997</v>
      </c>
    </row>
    <row r="9698" spans="1:3" x14ac:dyDescent="0.2">
      <c r="A9698" s="971">
        <v>41803.470400220896</v>
      </c>
      <c r="B9698" s="1">
        <v>40.839050999999998</v>
      </c>
      <c r="C9698" s="1">
        <v>0.33482000000000001</v>
      </c>
    </row>
    <row r="9699" spans="1:3" x14ac:dyDescent="0.2">
      <c r="A9699" s="971">
        <v>41803.4704002281</v>
      </c>
      <c r="B9699" s="1">
        <v>40.363475999999999</v>
      </c>
      <c r="C9699" s="1">
        <v>0.33105699999999999</v>
      </c>
    </row>
    <row r="9700" spans="1:3" x14ac:dyDescent="0.2">
      <c r="A9700" s="971">
        <v>41803.470400235303</v>
      </c>
      <c r="B9700" s="1">
        <v>39.98809</v>
      </c>
      <c r="C9700" s="1">
        <v>0.32808700000000002</v>
      </c>
    </row>
    <row r="9701" spans="1:3" x14ac:dyDescent="0.2">
      <c r="A9701" s="971">
        <v>41803.470400242397</v>
      </c>
      <c r="B9701" s="1">
        <v>39.638264999999997</v>
      </c>
      <c r="C9701" s="1">
        <v>0.32531900000000002</v>
      </c>
    </row>
    <row r="9702" spans="1:3" x14ac:dyDescent="0.2">
      <c r="A9702" s="972">
        <v>41803.470415884804</v>
      </c>
      <c r="B9702" s="1">
        <v>39.441952000000001</v>
      </c>
      <c r="C9702" s="1">
        <v>0.32376500000000002</v>
      </c>
    </row>
    <row r="9703" spans="1:3" x14ac:dyDescent="0.2">
      <c r="A9703" s="972">
        <v>41803.470415891898</v>
      </c>
      <c r="B9703" s="1">
        <v>39.450786999999998</v>
      </c>
      <c r="C9703" s="1">
        <v>0.32383499999999998</v>
      </c>
    </row>
    <row r="9704" spans="1:3" x14ac:dyDescent="0.2">
      <c r="A9704" s="972">
        <v>41803.470415899101</v>
      </c>
      <c r="B9704" s="1">
        <v>39.639155000000002</v>
      </c>
      <c r="C9704" s="1">
        <v>0.325326</v>
      </c>
    </row>
    <row r="9705" spans="1:3" x14ac:dyDescent="0.2">
      <c r="A9705" s="972">
        <v>41803.470415906297</v>
      </c>
      <c r="B9705" s="1">
        <v>39.974964999999997</v>
      </c>
      <c r="C9705" s="1">
        <v>0.32798300000000002</v>
      </c>
    </row>
    <row r="9706" spans="1:3" x14ac:dyDescent="0.2">
      <c r="A9706" s="972">
        <v>41803.4704159135</v>
      </c>
      <c r="B9706" s="1">
        <v>40.344431999999998</v>
      </c>
      <c r="C9706" s="1">
        <v>0.33090599999999998</v>
      </c>
    </row>
    <row r="9707" spans="1:3" x14ac:dyDescent="0.2">
      <c r="A9707" s="972">
        <v>41803.470415920601</v>
      </c>
      <c r="B9707" s="1">
        <v>40.765749</v>
      </c>
      <c r="C9707" s="1">
        <v>0.33423999999999998</v>
      </c>
    </row>
    <row r="9708" spans="1:3" x14ac:dyDescent="0.2">
      <c r="A9708" s="972">
        <v>41803.470415927797</v>
      </c>
      <c r="B9708" s="1">
        <v>41.293849000000002</v>
      </c>
      <c r="C9708" s="1">
        <v>0.33841900000000003</v>
      </c>
    </row>
    <row r="9709" spans="1:3" x14ac:dyDescent="0.2">
      <c r="A9709" s="972">
        <v>41803.470415935</v>
      </c>
      <c r="B9709" s="1">
        <v>41.707835000000003</v>
      </c>
      <c r="C9709" s="1">
        <v>0.341694</v>
      </c>
    </row>
    <row r="9710" spans="1:3" x14ac:dyDescent="0.2">
      <c r="A9710" s="972">
        <v>41803.470415942204</v>
      </c>
      <c r="B9710" s="1">
        <v>42.004460999999999</v>
      </c>
      <c r="C9710" s="1">
        <v>0.34404099999999999</v>
      </c>
    </row>
    <row r="9711" spans="1:3" x14ac:dyDescent="0.2">
      <c r="A9711" s="972">
        <v>41803.470415949298</v>
      </c>
      <c r="B9711" s="1">
        <v>42.245345999999998</v>
      </c>
      <c r="C9711" s="1">
        <v>0.345947</v>
      </c>
    </row>
    <row r="9712" spans="1:3" x14ac:dyDescent="0.2">
      <c r="A9712" s="973">
        <v>41803.470431776899</v>
      </c>
      <c r="B9712" s="1">
        <v>42.378342000000004</v>
      </c>
      <c r="C9712" s="1">
        <v>0.34699999999999998</v>
      </c>
    </row>
    <row r="9713" spans="1:3" x14ac:dyDescent="0.2">
      <c r="A9713" s="973">
        <v>41803.470431784102</v>
      </c>
      <c r="B9713" s="1">
        <v>42.383653000000002</v>
      </c>
      <c r="C9713" s="1">
        <v>0.34704200000000002</v>
      </c>
    </row>
    <row r="9714" spans="1:3" x14ac:dyDescent="0.2">
      <c r="A9714" s="973">
        <v>41803.470431791196</v>
      </c>
      <c r="B9714" s="1">
        <v>42.287899000000003</v>
      </c>
      <c r="C9714" s="1">
        <v>0.34628399999999998</v>
      </c>
    </row>
    <row r="9715" spans="1:3" x14ac:dyDescent="0.2">
      <c r="A9715" s="973">
        <v>41803.4704317984</v>
      </c>
      <c r="B9715" s="1">
        <v>42.115236000000003</v>
      </c>
      <c r="C9715" s="1">
        <v>0.344918</v>
      </c>
    </row>
    <row r="9716" spans="1:3" x14ac:dyDescent="0.2">
      <c r="A9716" s="973">
        <v>41803.470431805603</v>
      </c>
      <c r="B9716" s="1">
        <v>41.993554000000003</v>
      </c>
      <c r="C9716" s="1">
        <v>0.34395500000000001</v>
      </c>
    </row>
    <row r="9717" spans="1:3" x14ac:dyDescent="0.2">
      <c r="A9717" s="973">
        <v>41803.470431812799</v>
      </c>
      <c r="B9717" s="1">
        <v>41.884590000000003</v>
      </c>
      <c r="C9717" s="1">
        <v>0.34309299999999998</v>
      </c>
    </row>
    <row r="9718" spans="1:3" x14ac:dyDescent="0.2">
      <c r="A9718" s="973">
        <v>41803.4704318199</v>
      </c>
      <c r="B9718" s="1">
        <v>41.711067</v>
      </c>
      <c r="C9718" s="1">
        <v>0.34172000000000002</v>
      </c>
    </row>
    <row r="9719" spans="1:3" x14ac:dyDescent="0.2">
      <c r="A9719" s="973">
        <v>41803.470431827103</v>
      </c>
      <c r="B9719" s="1">
        <v>41.556187000000001</v>
      </c>
      <c r="C9719" s="1">
        <v>0.34049400000000002</v>
      </c>
    </row>
    <row r="9720" spans="1:3" x14ac:dyDescent="0.2">
      <c r="A9720" s="973">
        <v>41803.470431834299</v>
      </c>
      <c r="B9720" s="1">
        <v>41.470649999999999</v>
      </c>
      <c r="C9720" s="1">
        <v>0.33981800000000001</v>
      </c>
    </row>
    <row r="9721" spans="1:3" x14ac:dyDescent="0.2">
      <c r="A9721" s="973">
        <v>41803.470431841502</v>
      </c>
      <c r="B9721" s="1">
        <v>41.451583999999997</v>
      </c>
      <c r="C9721" s="1">
        <v>0.339667</v>
      </c>
    </row>
    <row r="9722" spans="1:3" x14ac:dyDescent="0.2">
      <c r="A9722" s="974">
        <v>41803.470444798397</v>
      </c>
      <c r="B9722" s="1">
        <v>41.471049000000001</v>
      </c>
      <c r="C9722" s="1">
        <v>0.33982099999999998</v>
      </c>
    </row>
    <row r="9723" spans="1:3" x14ac:dyDescent="0.2">
      <c r="A9723" s="974">
        <v>41803.4704448056</v>
      </c>
      <c r="B9723" s="1">
        <v>41.493561999999997</v>
      </c>
      <c r="C9723" s="1">
        <v>0.339999</v>
      </c>
    </row>
    <row r="9724" spans="1:3" x14ac:dyDescent="0.2">
      <c r="A9724" s="974">
        <v>41803.470444812803</v>
      </c>
      <c r="B9724" s="1">
        <v>41.545273000000002</v>
      </c>
      <c r="C9724" s="1">
        <v>0.34040799999999999</v>
      </c>
    </row>
    <row r="9725" spans="1:3" x14ac:dyDescent="0.2">
      <c r="A9725" s="974">
        <v>41803.470444819999</v>
      </c>
      <c r="B9725" s="1">
        <v>41.677377999999997</v>
      </c>
      <c r="C9725" s="1">
        <v>0.34145300000000001</v>
      </c>
    </row>
    <row r="9726" spans="1:3" x14ac:dyDescent="0.2">
      <c r="A9726" s="974">
        <v>41803.470444827202</v>
      </c>
      <c r="B9726" s="1">
        <v>41.886693000000001</v>
      </c>
      <c r="C9726" s="1">
        <v>0.34311000000000003</v>
      </c>
    </row>
    <row r="9727" spans="1:3" x14ac:dyDescent="0.2">
      <c r="A9727" s="974">
        <v>41803.470444834304</v>
      </c>
      <c r="B9727" s="1">
        <v>42.141255999999998</v>
      </c>
      <c r="C9727" s="1">
        <v>0.34512399999999999</v>
      </c>
    </row>
    <row r="9728" spans="1:3" x14ac:dyDescent="0.2">
      <c r="A9728" s="974">
        <v>41803.4704448415</v>
      </c>
      <c r="B9728" s="1">
        <v>42.390546000000001</v>
      </c>
      <c r="C9728" s="1">
        <v>0.34709600000000002</v>
      </c>
    </row>
    <row r="9729" spans="1:3" x14ac:dyDescent="0.2">
      <c r="A9729" s="974">
        <v>41803.470444848703</v>
      </c>
      <c r="B9729" s="1">
        <v>42.587679999999999</v>
      </c>
      <c r="C9729" s="1">
        <v>0.34865600000000002</v>
      </c>
    </row>
    <row r="9730" spans="1:3" x14ac:dyDescent="0.2">
      <c r="A9730" s="974">
        <v>41803.470444855899</v>
      </c>
      <c r="B9730" s="1">
        <v>42.753588999999998</v>
      </c>
      <c r="C9730" s="1">
        <v>0.34996899999999997</v>
      </c>
    </row>
    <row r="9731" spans="1:3" x14ac:dyDescent="0.2">
      <c r="A9731" s="974">
        <v>41803.470444863</v>
      </c>
      <c r="B9731" s="1">
        <v>42.895611000000002</v>
      </c>
      <c r="C9731" s="1">
        <v>0.35109299999999999</v>
      </c>
    </row>
    <row r="9732" spans="1:3" x14ac:dyDescent="0.2">
      <c r="A9732" s="975">
        <v>41803.470460841003</v>
      </c>
      <c r="B9732" s="1">
        <v>42.908344999999997</v>
      </c>
      <c r="C9732" s="1">
        <v>0.35119400000000001</v>
      </c>
    </row>
    <row r="9733" spans="1:3" x14ac:dyDescent="0.2">
      <c r="A9733" s="975">
        <v>41803.470460848199</v>
      </c>
      <c r="B9733" s="1">
        <v>42.769362000000001</v>
      </c>
      <c r="C9733" s="1">
        <v>0.35009400000000002</v>
      </c>
    </row>
    <row r="9734" spans="1:3" x14ac:dyDescent="0.2">
      <c r="A9734" s="975">
        <v>41803.470460855402</v>
      </c>
      <c r="B9734" s="1">
        <v>42.509963999999997</v>
      </c>
      <c r="C9734" s="1">
        <v>0.34804099999999999</v>
      </c>
    </row>
    <row r="9735" spans="1:3" x14ac:dyDescent="0.2">
      <c r="A9735" s="975">
        <v>41803.470460862598</v>
      </c>
      <c r="B9735" s="1">
        <v>42.183818000000002</v>
      </c>
      <c r="C9735" s="1">
        <v>0.34546100000000002</v>
      </c>
    </row>
    <row r="9736" spans="1:3" x14ac:dyDescent="0.2">
      <c r="A9736" s="975">
        <v>41803.470460869699</v>
      </c>
      <c r="B9736" s="1">
        <v>41.839272999999999</v>
      </c>
      <c r="C9736" s="1">
        <v>0.34273399999999998</v>
      </c>
    </row>
    <row r="9737" spans="1:3" x14ac:dyDescent="0.2">
      <c r="A9737" s="975">
        <v>41803.470460876903</v>
      </c>
      <c r="B9737" s="1">
        <v>41.467256999999996</v>
      </c>
      <c r="C9737" s="1">
        <v>0.33979100000000001</v>
      </c>
    </row>
    <row r="9738" spans="1:3" x14ac:dyDescent="0.2">
      <c r="A9738" s="975">
        <v>41803.470460884098</v>
      </c>
      <c r="B9738" s="1">
        <v>41.045364999999997</v>
      </c>
      <c r="C9738" s="1">
        <v>0.33645199999999997</v>
      </c>
    </row>
    <row r="9739" spans="1:3" x14ac:dyDescent="0.2">
      <c r="A9739" s="975">
        <v>41803.470460891302</v>
      </c>
      <c r="B9739" s="1">
        <v>40.734256000000002</v>
      </c>
      <c r="C9739" s="1">
        <v>0.33399099999999998</v>
      </c>
    </row>
    <row r="9740" spans="1:3" x14ac:dyDescent="0.2">
      <c r="A9740" s="975">
        <v>41803.470460898403</v>
      </c>
      <c r="B9740" s="1">
        <v>40.514471</v>
      </c>
      <c r="C9740" s="1">
        <v>0.33225199999999999</v>
      </c>
    </row>
    <row r="9741" spans="1:3" x14ac:dyDescent="0.2">
      <c r="A9741" s="975">
        <v>41803.470460905599</v>
      </c>
      <c r="B9741" s="1">
        <v>40.343480999999997</v>
      </c>
      <c r="C9741" s="1">
        <v>0.330899</v>
      </c>
    </row>
    <row r="9742" spans="1:3" x14ac:dyDescent="0.2">
      <c r="A9742" s="976">
        <v>41803.470476385897</v>
      </c>
      <c r="B9742" s="1">
        <v>40.263638</v>
      </c>
      <c r="C9742" s="1">
        <v>0.33026699999999998</v>
      </c>
    </row>
    <row r="9743" spans="1:3" x14ac:dyDescent="0.2">
      <c r="A9743" s="976">
        <v>41803.4704763931</v>
      </c>
      <c r="B9743" s="1">
        <v>40.295423</v>
      </c>
      <c r="C9743" s="1">
        <v>0.33051799999999998</v>
      </c>
    </row>
    <row r="9744" spans="1:3" x14ac:dyDescent="0.2">
      <c r="A9744" s="976">
        <v>41803.470476400304</v>
      </c>
      <c r="B9744" s="1">
        <v>40.444423</v>
      </c>
      <c r="C9744" s="1">
        <v>0.33169700000000002</v>
      </c>
    </row>
    <row r="9745" spans="1:3" x14ac:dyDescent="0.2">
      <c r="A9745" s="976">
        <v>41803.470476407398</v>
      </c>
      <c r="B9745" s="1">
        <v>40.704113</v>
      </c>
      <c r="C9745" s="1">
        <v>0.33375199999999999</v>
      </c>
    </row>
    <row r="9746" spans="1:3" x14ac:dyDescent="0.2">
      <c r="A9746" s="976">
        <v>41803.470476414601</v>
      </c>
      <c r="B9746" s="1">
        <v>41.008768000000003</v>
      </c>
      <c r="C9746" s="1">
        <v>0.33616299999999999</v>
      </c>
    </row>
    <row r="9747" spans="1:3" x14ac:dyDescent="0.2">
      <c r="A9747" s="976">
        <v>41803.470476421797</v>
      </c>
      <c r="B9747" s="1">
        <v>41.369008999999998</v>
      </c>
      <c r="C9747" s="1">
        <v>0.33901300000000001</v>
      </c>
    </row>
    <row r="9748" spans="1:3" x14ac:dyDescent="0.2">
      <c r="A9748" s="976">
        <v>41803.470476429</v>
      </c>
      <c r="B9748" s="1">
        <v>41.810758</v>
      </c>
      <c r="C9748" s="1">
        <v>0.34250900000000001</v>
      </c>
    </row>
    <row r="9749" spans="1:3" x14ac:dyDescent="0.2">
      <c r="A9749" s="976">
        <v>41803.470476436101</v>
      </c>
      <c r="B9749" s="1">
        <v>42.251947000000001</v>
      </c>
      <c r="C9749" s="1">
        <v>0.34599999999999997</v>
      </c>
    </row>
    <row r="9750" spans="1:3" x14ac:dyDescent="0.2">
      <c r="A9750" s="976">
        <v>41803.470476443297</v>
      </c>
      <c r="B9750" s="1">
        <v>42.651133999999999</v>
      </c>
      <c r="C9750" s="1">
        <v>0.34915800000000002</v>
      </c>
    </row>
    <row r="9751" spans="1:3" x14ac:dyDescent="0.2">
      <c r="A9751" s="976">
        <v>41803.4704764505</v>
      </c>
      <c r="B9751" s="1">
        <v>42.962519999999998</v>
      </c>
      <c r="C9751" s="1">
        <v>0.35162199999999999</v>
      </c>
    </row>
    <row r="9752" spans="1:3" x14ac:dyDescent="0.2">
      <c r="A9752" s="977">
        <v>41803.470491525703</v>
      </c>
      <c r="B9752" s="1">
        <v>43.195798000000003</v>
      </c>
      <c r="C9752" s="1">
        <v>0.353468</v>
      </c>
    </row>
    <row r="9753" spans="1:3" x14ac:dyDescent="0.2">
      <c r="A9753" s="977">
        <v>41803.470491532797</v>
      </c>
      <c r="B9753" s="1">
        <v>43.351790999999999</v>
      </c>
      <c r="C9753" s="1">
        <v>0.35470200000000002</v>
      </c>
    </row>
    <row r="9754" spans="1:3" x14ac:dyDescent="0.2">
      <c r="A9754" s="977">
        <v>41803.47049154</v>
      </c>
      <c r="B9754" s="1">
        <v>43.477125999999998</v>
      </c>
      <c r="C9754" s="1">
        <v>0.35569400000000001</v>
      </c>
    </row>
    <row r="9755" spans="1:3" x14ac:dyDescent="0.2">
      <c r="A9755" s="977">
        <v>41803.470491547203</v>
      </c>
      <c r="B9755" s="1">
        <v>43.555894000000002</v>
      </c>
      <c r="C9755" s="1">
        <v>0.35631699999999999</v>
      </c>
    </row>
    <row r="9756" spans="1:3" x14ac:dyDescent="0.2">
      <c r="A9756" s="977">
        <v>41803.470491554399</v>
      </c>
      <c r="B9756" s="1">
        <v>43.561666000000002</v>
      </c>
      <c r="C9756" s="1">
        <v>0.35636299999999999</v>
      </c>
    </row>
    <row r="9757" spans="1:3" x14ac:dyDescent="0.2">
      <c r="A9757" s="977">
        <v>41803.4704915615</v>
      </c>
      <c r="B9757" s="1">
        <v>43.523617999999999</v>
      </c>
      <c r="C9757" s="1">
        <v>0.35606199999999999</v>
      </c>
    </row>
    <row r="9758" spans="1:3" x14ac:dyDescent="0.2">
      <c r="A9758" s="977">
        <v>41803.470491568703</v>
      </c>
      <c r="B9758" s="1">
        <v>43.519235000000002</v>
      </c>
      <c r="C9758" s="1">
        <v>0.35602699999999998</v>
      </c>
    </row>
    <row r="9759" spans="1:3" x14ac:dyDescent="0.2">
      <c r="A9759" s="977">
        <v>41803.470491575899</v>
      </c>
      <c r="B9759" s="1">
        <v>43.537188</v>
      </c>
      <c r="C9759" s="1">
        <v>0.35616900000000001</v>
      </c>
    </row>
    <row r="9760" spans="1:3" x14ac:dyDescent="0.2">
      <c r="A9760" s="977">
        <v>41803.470491583103</v>
      </c>
      <c r="B9760" s="1">
        <v>43.553759999999997</v>
      </c>
      <c r="C9760" s="1">
        <v>0.35630099999999998</v>
      </c>
    </row>
    <row r="9761" spans="1:3" x14ac:dyDescent="0.2">
      <c r="A9761" s="977">
        <v>41803.470491590197</v>
      </c>
      <c r="B9761" s="1">
        <v>43.514690999999999</v>
      </c>
      <c r="C9761" s="1">
        <v>0.355991</v>
      </c>
    </row>
    <row r="9762" spans="1:3" x14ac:dyDescent="0.2">
      <c r="A9762" s="978">
        <v>41803.470507070502</v>
      </c>
      <c r="B9762" s="1">
        <v>43.444743000000003</v>
      </c>
      <c r="C9762" s="1">
        <v>0.35543799999999998</v>
      </c>
    </row>
    <row r="9763" spans="1:3" x14ac:dyDescent="0.2">
      <c r="A9763" s="978">
        <v>41803.470507077698</v>
      </c>
      <c r="B9763" s="1">
        <v>43.392372000000002</v>
      </c>
      <c r="C9763" s="1">
        <v>0.35502299999999998</v>
      </c>
    </row>
    <row r="9764" spans="1:3" x14ac:dyDescent="0.2">
      <c r="A9764" s="978">
        <v>41803.470507084901</v>
      </c>
      <c r="B9764" s="1">
        <v>43.336607999999998</v>
      </c>
      <c r="C9764" s="1">
        <v>0.35458200000000001</v>
      </c>
    </row>
    <row r="9765" spans="1:3" x14ac:dyDescent="0.2">
      <c r="A9765" s="978">
        <v>41803.470507092097</v>
      </c>
      <c r="B9765" s="1">
        <v>43.244585000000001</v>
      </c>
      <c r="C9765" s="1">
        <v>0.353854</v>
      </c>
    </row>
    <row r="9766" spans="1:3" x14ac:dyDescent="0.2">
      <c r="A9766" s="978">
        <v>41803.470507099199</v>
      </c>
      <c r="B9766" s="1">
        <v>43.153973999999998</v>
      </c>
      <c r="C9766" s="1">
        <v>0.35313699999999998</v>
      </c>
    </row>
    <row r="9767" spans="1:3" x14ac:dyDescent="0.2">
      <c r="A9767" s="978">
        <v>41803.470507106402</v>
      </c>
      <c r="B9767" s="1">
        <v>43.075713</v>
      </c>
      <c r="C9767" s="1">
        <v>0.352518</v>
      </c>
    </row>
    <row r="9768" spans="1:3" x14ac:dyDescent="0.2">
      <c r="A9768" s="978">
        <v>41803.470507113598</v>
      </c>
      <c r="B9768" s="1">
        <v>43.010922999999998</v>
      </c>
      <c r="C9768" s="1">
        <v>0.35200500000000001</v>
      </c>
    </row>
    <row r="9769" spans="1:3" x14ac:dyDescent="0.2">
      <c r="A9769" s="978">
        <v>41803.470507120801</v>
      </c>
      <c r="B9769" s="1">
        <v>42.963802000000001</v>
      </c>
      <c r="C9769" s="1">
        <v>0.351632</v>
      </c>
    </row>
    <row r="9770" spans="1:3" x14ac:dyDescent="0.2">
      <c r="A9770" s="978">
        <v>41803.470507127902</v>
      </c>
      <c r="B9770" s="1">
        <v>42.960509000000002</v>
      </c>
      <c r="C9770" s="1">
        <v>0.35160599999999997</v>
      </c>
    </row>
    <row r="9771" spans="1:3" x14ac:dyDescent="0.2">
      <c r="A9771" s="978">
        <v>41803.470507135098</v>
      </c>
      <c r="B9771" s="1">
        <v>42.997897000000002</v>
      </c>
      <c r="C9771" s="1">
        <v>0.35190199999999999</v>
      </c>
    </row>
    <row r="9772" spans="1:3" x14ac:dyDescent="0.2">
      <c r="A9772" s="979">
        <v>41803.470519721697</v>
      </c>
      <c r="B9772" s="1">
        <v>43.057398999999997</v>
      </c>
      <c r="C9772" s="1">
        <v>0.35237299999999999</v>
      </c>
    </row>
    <row r="9773" spans="1:3" x14ac:dyDescent="0.2">
      <c r="A9773" s="979">
        <v>41803.4705197289</v>
      </c>
      <c r="B9773" s="1">
        <v>43.081316000000001</v>
      </c>
      <c r="C9773" s="1">
        <v>0.35256199999999999</v>
      </c>
    </row>
    <row r="9774" spans="1:3" x14ac:dyDescent="0.2">
      <c r="A9774" s="979">
        <v>41803.470519736104</v>
      </c>
      <c r="B9774" s="1">
        <v>43.078007999999997</v>
      </c>
      <c r="C9774" s="1">
        <v>0.35253600000000002</v>
      </c>
    </row>
    <row r="9775" spans="1:3" x14ac:dyDescent="0.2">
      <c r="A9775" s="979">
        <v>41803.470519743198</v>
      </c>
      <c r="B9775" s="1">
        <v>43.120660999999998</v>
      </c>
      <c r="C9775" s="1">
        <v>0.35287400000000002</v>
      </c>
    </row>
    <row r="9776" spans="1:3" x14ac:dyDescent="0.2">
      <c r="A9776" s="979">
        <v>41803.470519750401</v>
      </c>
      <c r="B9776" s="1">
        <v>43.171014</v>
      </c>
      <c r="C9776" s="1">
        <v>0.35327199999999997</v>
      </c>
    </row>
    <row r="9777" spans="1:3" x14ac:dyDescent="0.2">
      <c r="A9777" s="979">
        <v>41803.470519757597</v>
      </c>
      <c r="B9777" s="1">
        <v>43.137723999999999</v>
      </c>
      <c r="C9777" s="1">
        <v>0.35300900000000002</v>
      </c>
    </row>
    <row r="9778" spans="1:3" x14ac:dyDescent="0.2">
      <c r="A9778" s="979">
        <v>41803.4705197648</v>
      </c>
      <c r="B9778" s="1">
        <v>43.038393999999997</v>
      </c>
      <c r="C9778" s="1">
        <v>0.35222300000000001</v>
      </c>
    </row>
    <row r="9779" spans="1:3" x14ac:dyDescent="0.2">
      <c r="A9779" s="979">
        <v>41803.470519771901</v>
      </c>
      <c r="B9779" s="1">
        <v>42.927573000000002</v>
      </c>
      <c r="C9779" s="1">
        <v>0.35134599999999999</v>
      </c>
    </row>
    <row r="9780" spans="1:3" x14ac:dyDescent="0.2">
      <c r="A9780" s="979">
        <v>41803.470519779097</v>
      </c>
      <c r="B9780" s="1">
        <v>42.858905999999998</v>
      </c>
      <c r="C9780" s="1">
        <v>0.350802</v>
      </c>
    </row>
    <row r="9781" spans="1:3" x14ac:dyDescent="0.2">
      <c r="A9781" s="979">
        <v>41803.4705197863</v>
      </c>
      <c r="B9781" s="1">
        <v>42.831474</v>
      </c>
      <c r="C9781" s="1">
        <v>0.35058499999999998</v>
      </c>
    </row>
    <row r="9782" spans="1:3" x14ac:dyDescent="0.2">
      <c r="A9782" s="980">
        <v>41803.470534710999</v>
      </c>
      <c r="B9782" s="1">
        <v>42.744231999999997</v>
      </c>
      <c r="C9782" s="1">
        <v>0.34989500000000001</v>
      </c>
    </row>
    <row r="9783" spans="1:3" x14ac:dyDescent="0.2">
      <c r="A9783" s="980">
        <v>41803.470534718203</v>
      </c>
      <c r="B9783" s="1">
        <v>42.620032999999999</v>
      </c>
      <c r="C9783" s="1">
        <v>0.348912</v>
      </c>
    </row>
    <row r="9784" spans="1:3" x14ac:dyDescent="0.2">
      <c r="A9784" s="980">
        <v>41803.470534725297</v>
      </c>
      <c r="B9784" s="1">
        <v>42.568897</v>
      </c>
      <c r="C9784" s="1">
        <v>0.34850799999999998</v>
      </c>
    </row>
    <row r="9785" spans="1:3" x14ac:dyDescent="0.2">
      <c r="A9785" s="980">
        <v>41803.4705347325</v>
      </c>
      <c r="B9785" s="1">
        <v>42.589207000000002</v>
      </c>
      <c r="C9785" s="1">
        <v>0.34866799999999998</v>
      </c>
    </row>
    <row r="9786" spans="1:3" x14ac:dyDescent="0.2">
      <c r="A9786" s="980">
        <v>41803.470534739703</v>
      </c>
      <c r="B9786" s="1">
        <v>42.615243</v>
      </c>
      <c r="C9786" s="1">
        <v>0.34887400000000002</v>
      </c>
    </row>
    <row r="9787" spans="1:3" x14ac:dyDescent="0.2">
      <c r="A9787" s="980">
        <v>41803.470534746899</v>
      </c>
      <c r="B9787" s="1">
        <v>42.607551999999998</v>
      </c>
      <c r="C9787" s="1">
        <v>0.34881299999999998</v>
      </c>
    </row>
    <row r="9788" spans="1:3" x14ac:dyDescent="0.2">
      <c r="A9788" s="980">
        <v>41803.470534754102</v>
      </c>
      <c r="B9788" s="1">
        <v>42.570732</v>
      </c>
      <c r="C9788" s="1">
        <v>0.348522</v>
      </c>
    </row>
    <row r="9789" spans="1:3" x14ac:dyDescent="0.2">
      <c r="A9789" s="980">
        <v>41803.470534761203</v>
      </c>
      <c r="B9789" s="1">
        <v>42.570824000000002</v>
      </c>
      <c r="C9789" s="1">
        <v>0.34852300000000003</v>
      </c>
    </row>
    <row r="9790" spans="1:3" x14ac:dyDescent="0.2">
      <c r="A9790" s="980">
        <v>41803.470534768399</v>
      </c>
      <c r="B9790" s="1">
        <v>42.597588999999999</v>
      </c>
      <c r="C9790" s="1">
        <v>0.34873500000000002</v>
      </c>
    </row>
    <row r="9791" spans="1:3" x14ac:dyDescent="0.2">
      <c r="A9791" s="980">
        <v>41803.470534775603</v>
      </c>
      <c r="B9791" s="1">
        <v>42.602032999999999</v>
      </c>
      <c r="C9791" s="1">
        <v>0.34877000000000002</v>
      </c>
    </row>
    <row r="9792" spans="1:3" x14ac:dyDescent="0.2">
      <c r="A9792" s="981">
        <v>41803.470548982601</v>
      </c>
      <c r="B9792" s="1">
        <v>42.555081000000001</v>
      </c>
      <c r="C9792" s="1">
        <v>0.34839799999999999</v>
      </c>
    </row>
    <row r="9793" spans="1:3" x14ac:dyDescent="0.2">
      <c r="A9793" s="981">
        <v>41803.470548989797</v>
      </c>
      <c r="B9793" s="1">
        <v>42.470979</v>
      </c>
      <c r="C9793" s="1">
        <v>0.34773300000000001</v>
      </c>
    </row>
    <row r="9794" spans="1:3" x14ac:dyDescent="0.2">
      <c r="A9794" s="981">
        <v>41803.470548997</v>
      </c>
      <c r="B9794" s="1">
        <v>42.377751000000004</v>
      </c>
      <c r="C9794" s="1">
        <v>0.346995</v>
      </c>
    </row>
    <row r="9795" spans="1:3" x14ac:dyDescent="0.2">
      <c r="A9795" s="981">
        <v>41803.470549004203</v>
      </c>
      <c r="B9795" s="1">
        <v>42.285350999999999</v>
      </c>
      <c r="C9795" s="1">
        <v>0.34626400000000002</v>
      </c>
    </row>
    <row r="9796" spans="1:3" x14ac:dyDescent="0.2">
      <c r="A9796" s="981">
        <v>41803.470549011297</v>
      </c>
      <c r="B9796" s="1">
        <v>42.174123000000002</v>
      </c>
      <c r="C9796" s="1">
        <v>0.34538400000000002</v>
      </c>
    </row>
    <row r="9797" spans="1:3" x14ac:dyDescent="0.2">
      <c r="A9797" s="981">
        <v>41803.470549018501</v>
      </c>
      <c r="B9797" s="1">
        <v>42.044066999999998</v>
      </c>
      <c r="C9797" s="1">
        <v>0.34435500000000002</v>
      </c>
    </row>
    <row r="9798" spans="1:3" x14ac:dyDescent="0.2">
      <c r="A9798" s="981">
        <v>41803.470549025697</v>
      </c>
      <c r="B9798" s="1">
        <v>41.878703000000002</v>
      </c>
      <c r="C9798" s="1">
        <v>0.34304600000000002</v>
      </c>
    </row>
    <row r="9799" spans="1:3" x14ac:dyDescent="0.2">
      <c r="A9799" s="981">
        <v>41803.4705490329</v>
      </c>
      <c r="B9799" s="1">
        <v>41.709831000000001</v>
      </c>
      <c r="C9799" s="1">
        <v>0.34171000000000001</v>
      </c>
    </row>
    <row r="9800" spans="1:3" x14ac:dyDescent="0.2">
      <c r="A9800" s="981">
        <v>41803.470549040103</v>
      </c>
      <c r="B9800" s="1">
        <v>41.576981000000004</v>
      </c>
      <c r="C9800" s="1">
        <v>0.34065899999999999</v>
      </c>
    </row>
    <row r="9801" spans="1:3" x14ac:dyDescent="0.2">
      <c r="A9801" s="981">
        <v>41803.470549047197</v>
      </c>
      <c r="B9801" s="1">
        <v>41.512220999999997</v>
      </c>
      <c r="C9801" s="1">
        <v>0.34014699999999998</v>
      </c>
    </row>
    <row r="9802" spans="1:3" x14ac:dyDescent="0.2">
      <c r="A9802" s="982">
        <v>41803.470564330797</v>
      </c>
      <c r="B9802" s="1">
        <v>41.494421000000003</v>
      </c>
      <c r="C9802" s="1">
        <v>0.34000599999999997</v>
      </c>
    </row>
    <row r="9803" spans="1:3" x14ac:dyDescent="0.2">
      <c r="A9803" s="982">
        <v>41803.470564337898</v>
      </c>
      <c r="B9803" s="1">
        <v>41.506456999999997</v>
      </c>
      <c r="C9803" s="1">
        <v>0.34010099999999999</v>
      </c>
    </row>
    <row r="9804" spans="1:3" x14ac:dyDescent="0.2">
      <c r="A9804" s="982">
        <v>41803.470564345102</v>
      </c>
      <c r="B9804" s="1">
        <v>41.544849999999997</v>
      </c>
      <c r="C9804" s="1">
        <v>0.34040500000000001</v>
      </c>
    </row>
    <row r="9805" spans="1:3" x14ac:dyDescent="0.2">
      <c r="A9805" s="982">
        <v>41803.470564352298</v>
      </c>
      <c r="B9805" s="1">
        <v>41.634892999999998</v>
      </c>
      <c r="C9805" s="1">
        <v>0.341117</v>
      </c>
    </row>
    <row r="9806" spans="1:3" x14ac:dyDescent="0.2">
      <c r="A9806" s="982">
        <v>41803.470564359501</v>
      </c>
      <c r="B9806" s="1">
        <v>41.806835999999997</v>
      </c>
      <c r="C9806" s="1">
        <v>0.342478</v>
      </c>
    </row>
    <row r="9807" spans="1:3" x14ac:dyDescent="0.2">
      <c r="A9807" s="982">
        <v>41803.470564366602</v>
      </c>
      <c r="B9807" s="1">
        <v>42.041749000000003</v>
      </c>
      <c r="C9807" s="1">
        <v>0.34433599999999998</v>
      </c>
    </row>
    <row r="9808" spans="1:3" x14ac:dyDescent="0.2">
      <c r="A9808" s="982">
        <v>41803.470564373798</v>
      </c>
      <c r="B9808" s="1">
        <v>42.244501</v>
      </c>
      <c r="C9808" s="1">
        <v>0.345941</v>
      </c>
    </row>
    <row r="9809" spans="1:3" x14ac:dyDescent="0.2">
      <c r="A9809" s="982">
        <v>41803.470564381001</v>
      </c>
      <c r="B9809" s="1">
        <v>42.389425000000003</v>
      </c>
      <c r="C9809" s="1">
        <v>0.34708800000000001</v>
      </c>
    </row>
    <row r="9810" spans="1:3" x14ac:dyDescent="0.2">
      <c r="A9810" s="982">
        <v>41803.470564388197</v>
      </c>
      <c r="B9810" s="1">
        <v>42.496501000000002</v>
      </c>
      <c r="C9810" s="1">
        <v>0.34793499999999999</v>
      </c>
    </row>
    <row r="9811" spans="1:3" x14ac:dyDescent="0.2">
      <c r="A9811" s="982">
        <v>41803.470564395298</v>
      </c>
      <c r="B9811" s="1">
        <v>42.594450000000002</v>
      </c>
      <c r="C9811" s="1">
        <v>0.34871000000000002</v>
      </c>
    </row>
    <row r="9812" spans="1:3" x14ac:dyDescent="0.2">
      <c r="A9812" s="983">
        <v>41803.470580199697</v>
      </c>
      <c r="B9812" s="1">
        <v>42.669103</v>
      </c>
      <c r="C9812" s="1">
        <v>0.34930099999999997</v>
      </c>
    </row>
    <row r="9813" spans="1:3" x14ac:dyDescent="0.2">
      <c r="A9813" s="983">
        <v>41803.4705802069</v>
      </c>
      <c r="B9813" s="1">
        <v>42.684238999999998</v>
      </c>
      <c r="C9813" s="1">
        <v>0.34942000000000001</v>
      </c>
    </row>
    <row r="9814" spans="1:3" x14ac:dyDescent="0.2">
      <c r="A9814" s="983">
        <v>41803.470580214103</v>
      </c>
      <c r="B9814" s="1">
        <v>42.632159999999999</v>
      </c>
      <c r="C9814" s="1">
        <v>0.34900799999999998</v>
      </c>
    </row>
    <row r="9815" spans="1:3" x14ac:dyDescent="0.2">
      <c r="A9815" s="983">
        <v>41803.470580221197</v>
      </c>
      <c r="B9815" s="1">
        <v>42.571353999999999</v>
      </c>
      <c r="C9815" s="1">
        <v>0.34852699999999998</v>
      </c>
    </row>
    <row r="9816" spans="1:3" x14ac:dyDescent="0.2">
      <c r="A9816" s="983">
        <v>41803.470580228401</v>
      </c>
      <c r="B9816" s="1">
        <v>42.524577999999998</v>
      </c>
      <c r="C9816" s="1">
        <v>0.34815699999999999</v>
      </c>
    </row>
    <row r="9817" spans="1:3" x14ac:dyDescent="0.2">
      <c r="A9817" s="983">
        <v>41803.470580235597</v>
      </c>
      <c r="B9817" s="1">
        <v>42.494774</v>
      </c>
      <c r="C9817" s="1">
        <v>0.34792099999999998</v>
      </c>
    </row>
    <row r="9818" spans="1:3" x14ac:dyDescent="0.2">
      <c r="A9818" s="983">
        <v>41803.4705802428</v>
      </c>
      <c r="B9818" s="1">
        <v>42.486176999999998</v>
      </c>
      <c r="C9818" s="1">
        <v>0.34785300000000002</v>
      </c>
    </row>
    <row r="9819" spans="1:3" x14ac:dyDescent="0.2">
      <c r="A9819" s="983">
        <v>41803.470580249901</v>
      </c>
      <c r="B9819" s="1">
        <v>42.520848000000001</v>
      </c>
      <c r="C9819" s="1">
        <v>0.34812700000000002</v>
      </c>
    </row>
    <row r="9820" spans="1:3" x14ac:dyDescent="0.2">
      <c r="A9820" s="983">
        <v>41803.470580257097</v>
      </c>
      <c r="B9820" s="1">
        <v>42.550384000000001</v>
      </c>
      <c r="C9820" s="1">
        <v>0.34836099999999998</v>
      </c>
    </row>
    <row r="9821" spans="1:3" x14ac:dyDescent="0.2">
      <c r="A9821" s="983">
        <v>41803.4705802643</v>
      </c>
      <c r="B9821" s="1">
        <v>42.539523000000003</v>
      </c>
      <c r="C9821" s="1">
        <v>0.348275</v>
      </c>
    </row>
    <row r="9822" spans="1:3" x14ac:dyDescent="0.2">
      <c r="A9822" s="984">
        <v>41803.470595559404</v>
      </c>
      <c r="B9822" s="1">
        <v>42.554237000000001</v>
      </c>
      <c r="C9822" s="1">
        <v>0.34839199999999998</v>
      </c>
    </row>
    <row r="9823" spans="1:3" x14ac:dyDescent="0.2">
      <c r="A9823" s="984">
        <v>41803.4705955666</v>
      </c>
      <c r="B9823" s="1">
        <v>42.613984000000002</v>
      </c>
      <c r="C9823" s="1">
        <v>0.34886400000000001</v>
      </c>
    </row>
    <row r="9824" spans="1:3" x14ac:dyDescent="0.2">
      <c r="A9824" s="984">
        <v>41803.470595573701</v>
      </c>
      <c r="B9824" s="1">
        <v>42.652116999999997</v>
      </c>
      <c r="C9824" s="1">
        <v>0.34916599999999998</v>
      </c>
    </row>
    <row r="9825" spans="1:3" x14ac:dyDescent="0.2">
      <c r="A9825" s="984">
        <v>41803.470595580897</v>
      </c>
      <c r="B9825" s="1">
        <v>42.600582000000003</v>
      </c>
      <c r="C9825" s="1">
        <v>0.34875800000000001</v>
      </c>
    </row>
    <row r="9826" spans="1:3" x14ac:dyDescent="0.2">
      <c r="A9826" s="984">
        <v>41803.4705955881</v>
      </c>
      <c r="B9826" s="1">
        <v>42.497973999999999</v>
      </c>
      <c r="C9826" s="1">
        <v>0.34794599999999998</v>
      </c>
    </row>
    <row r="9827" spans="1:3" x14ac:dyDescent="0.2">
      <c r="A9827" s="984">
        <v>41803.470595595303</v>
      </c>
      <c r="B9827" s="1">
        <v>42.451797999999997</v>
      </c>
      <c r="C9827" s="1">
        <v>0.34758099999999997</v>
      </c>
    </row>
    <row r="9828" spans="1:3" x14ac:dyDescent="0.2">
      <c r="A9828" s="984">
        <v>41803.470595602397</v>
      </c>
      <c r="B9828" s="1">
        <v>42.479123000000001</v>
      </c>
      <c r="C9828" s="1">
        <v>0.34779700000000002</v>
      </c>
    </row>
    <row r="9829" spans="1:3" x14ac:dyDescent="0.2">
      <c r="A9829" s="984">
        <v>41803.4705956096</v>
      </c>
      <c r="B9829" s="1">
        <v>42.421840000000003</v>
      </c>
      <c r="C9829" s="1">
        <v>0.34734399999999999</v>
      </c>
    </row>
    <row r="9830" spans="1:3" x14ac:dyDescent="0.2">
      <c r="A9830" s="984">
        <v>41803.470595616804</v>
      </c>
      <c r="B9830" s="1">
        <v>42.290609000000003</v>
      </c>
      <c r="C9830" s="1">
        <v>0.346306</v>
      </c>
    </row>
    <row r="9831" spans="1:3" x14ac:dyDescent="0.2">
      <c r="A9831" s="984">
        <v>41803.470595624</v>
      </c>
      <c r="B9831" s="1">
        <v>42.213745000000003</v>
      </c>
      <c r="C9831" s="1">
        <v>0.34569699999999998</v>
      </c>
    </row>
    <row r="9832" spans="1:3" x14ac:dyDescent="0.2">
      <c r="A9832" s="985">
        <v>41803.470610525503</v>
      </c>
      <c r="B9832" s="1">
        <v>42.199983000000003</v>
      </c>
      <c r="C9832" s="1">
        <v>0.34558899999999998</v>
      </c>
    </row>
    <row r="9833" spans="1:3" x14ac:dyDescent="0.2">
      <c r="A9833" s="985">
        <v>41803.470610532699</v>
      </c>
      <c r="B9833" s="1">
        <v>42.163046999999999</v>
      </c>
      <c r="C9833" s="1">
        <v>0.34529599999999999</v>
      </c>
    </row>
    <row r="9834" spans="1:3" x14ac:dyDescent="0.2">
      <c r="A9834" s="985">
        <v>41803.470610539902</v>
      </c>
      <c r="B9834" s="1">
        <v>42.003639</v>
      </c>
      <c r="C9834" s="1">
        <v>0.34403499999999998</v>
      </c>
    </row>
    <row r="9835" spans="1:3" x14ac:dyDescent="0.2">
      <c r="A9835" s="985">
        <v>41803.470610547003</v>
      </c>
      <c r="B9835" s="1">
        <v>41.762248</v>
      </c>
      <c r="C9835" s="1">
        <v>0.34212500000000001</v>
      </c>
    </row>
    <row r="9836" spans="1:3" x14ac:dyDescent="0.2">
      <c r="A9836" s="985">
        <v>41803.470610554199</v>
      </c>
      <c r="B9836" s="1">
        <v>41.558221000000003</v>
      </c>
      <c r="C9836" s="1">
        <v>0.34051100000000001</v>
      </c>
    </row>
    <row r="9837" spans="1:3" x14ac:dyDescent="0.2">
      <c r="A9837" s="985">
        <v>41803.470610561402</v>
      </c>
      <c r="B9837" s="1">
        <v>41.358001999999999</v>
      </c>
      <c r="C9837" s="1">
        <v>0.33892600000000001</v>
      </c>
    </row>
    <row r="9838" spans="1:3" x14ac:dyDescent="0.2">
      <c r="A9838" s="985">
        <v>41803.470610568598</v>
      </c>
      <c r="B9838" s="1">
        <v>41.064760999999997</v>
      </c>
      <c r="C9838" s="1">
        <v>0.33660600000000002</v>
      </c>
    </row>
    <row r="9839" spans="1:3" x14ac:dyDescent="0.2">
      <c r="A9839" s="985">
        <v>41803.470610575801</v>
      </c>
      <c r="B9839" s="1">
        <v>40.787931</v>
      </c>
      <c r="C9839" s="1">
        <v>0.33441500000000002</v>
      </c>
    </row>
    <row r="9840" spans="1:3" x14ac:dyDescent="0.2">
      <c r="A9840" s="985">
        <v>41803.470610582903</v>
      </c>
      <c r="B9840" s="1">
        <v>40.560448000000001</v>
      </c>
      <c r="C9840" s="1">
        <v>0.33261499999999999</v>
      </c>
    </row>
    <row r="9841" spans="1:3" x14ac:dyDescent="0.2">
      <c r="A9841" s="985">
        <v>41803.470610590099</v>
      </c>
      <c r="B9841" s="1">
        <v>40.404133999999999</v>
      </c>
      <c r="C9841" s="1">
        <v>0.33137899999999998</v>
      </c>
    </row>
    <row r="9842" spans="1:3" x14ac:dyDescent="0.2">
      <c r="A9842" s="986">
        <v>41803.470625734699</v>
      </c>
      <c r="B9842" s="1">
        <v>40.363522000000003</v>
      </c>
      <c r="C9842" s="1">
        <v>0.33105699999999999</v>
      </c>
    </row>
    <row r="9843" spans="1:3" x14ac:dyDescent="0.2">
      <c r="A9843" s="986">
        <v>41803.470625741902</v>
      </c>
      <c r="B9843" s="1">
        <v>40.423929000000001</v>
      </c>
      <c r="C9843" s="1">
        <v>0.33153500000000002</v>
      </c>
    </row>
    <row r="9844" spans="1:3" x14ac:dyDescent="0.2">
      <c r="A9844" s="986">
        <v>41803.470625749098</v>
      </c>
      <c r="B9844" s="1">
        <v>40.572392000000001</v>
      </c>
      <c r="C9844" s="1">
        <v>0.33271000000000001</v>
      </c>
    </row>
    <row r="9845" spans="1:3" x14ac:dyDescent="0.2">
      <c r="A9845" s="986">
        <v>41803.470625756301</v>
      </c>
      <c r="B9845" s="1">
        <v>40.829940000000001</v>
      </c>
      <c r="C9845" s="1">
        <v>0.33474799999999999</v>
      </c>
    </row>
    <row r="9846" spans="1:3" x14ac:dyDescent="0.2">
      <c r="A9846" s="986">
        <v>41803.470625763402</v>
      </c>
      <c r="B9846" s="1">
        <v>41.116326000000001</v>
      </c>
      <c r="C9846" s="1">
        <v>0.33701399999999998</v>
      </c>
    </row>
    <row r="9847" spans="1:3" x14ac:dyDescent="0.2">
      <c r="A9847" s="986">
        <v>41803.470625770598</v>
      </c>
      <c r="B9847" s="1">
        <v>41.424672999999999</v>
      </c>
      <c r="C9847" s="1">
        <v>0.33945399999999998</v>
      </c>
    </row>
    <row r="9848" spans="1:3" x14ac:dyDescent="0.2">
      <c r="A9848" s="986">
        <v>41803.470625777802</v>
      </c>
      <c r="B9848" s="1">
        <v>41.794508999999998</v>
      </c>
      <c r="C9848" s="1">
        <v>0.34238000000000002</v>
      </c>
    </row>
    <row r="9849" spans="1:3" x14ac:dyDescent="0.2">
      <c r="A9849" s="986">
        <v>41803.470625784998</v>
      </c>
      <c r="B9849" s="1">
        <v>42.091540999999999</v>
      </c>
      <c r="C9849" s="1">
        <v>0.34472999999999998</v>
      </c>
    </row>
    <row r="9850" spans="1:3" x14ac:dyDescent="0.2">
      <c r="A9850" s="986">
        <v>41803.470625792099</v>
      </c>
      <c r="B9850" s="1">
        <v>42.278557999999997</v>
      </c>
      <c r="C9850" s="1">
        <v>0.34621000000000002</v>
      </c>
    </row>
    <row r="9851" spans="1:3" x14ac:dyDescent="0.2">
      <c r="A9851" s="986">
        <v>41803.470625799302</v>
      </c>
      <c r="B9851" s="1">
        <v>42.418309000000001</v>
      </c>
      <c r="C9851" s="1">
        <v>0.34731600000000001</v>
      </c>
    </row>
    <row r="9852" spans="1:3" x14ac:dyDescent="0.2">
      <c r="A9852" s="987">
        <v>41803.470643768203</v>
      </c>
      <c r="B9852" s="1">
        <v>42.487189999999998</v>
      </c>
      <c r="C9852" s="1">
        <v>0.34786099999999998</v>
      </c>
    </row>
    <row r="9853" spans="1:3" x14ac:dyDescent="0.2">
      <c r="A9853" s="987">
        <v>41803.470643775298</v>
      </c>
      <c r="B9853" s="1">
        <v>42.479053999999998</v>
      </c>
      <c r="C9853" s="1">
        <v>0.34779700000000002</v>
      </c>
    </row>
    <row r="9854" spans="1:3" x14ac:dyDescent="0.2">
      <c r="A9854" s="987">
        <v>41803.470643782501</v>
      </c>
      <c r="B9854" s="1">
        <v>42.394283999999999</v>
      </c>
      <c r="C9854" s="1">
        <v>0.34712599999999999</v>
      </c>
    </row>
    <row r="9855" spans="1:3" x14ac:dyDescent="0.2">
      <c r="A9855" s="987">
        <v>41803.470643789697</v>
      </c>
      <c r="B9855" s="1">
        <v>42.218128</v>
      </c>
      <c r="C9855" s="1">
        <v>0.34573199999999998</v>
      </c>
    </row>
    <row r="9856" spans="1:3" x14ac:dyDescent="0.2">
      <c r="A9856" s="987">
        <v>41803.4706437969</v>
      </c>
      <c r="B9856" s="1">
        <v>42.044089999999997</v>
      </c>
      <c r="C9856" s="1">
        <v>0.34435500000000002</v>
      </c>
    </row>
    <row r="9857" spans="1:3" x14ac:dyDescent="0.2">
      <c r="A9857" s="987">
        <v>41803.470643804001</v>
      </c>
      <c r="B9857" s="1">
        <v>41.898359999999997</v>
      </c>
      <c r="C9857" s="1">
        <v>0.34320200000000001</v>
      </c>
    </row>
    <row r="9858" spans="1:3" x14ac:dyDescent="0.2">
      <c r="A9858" s="987">
        <v>41803.470643811197</v>
      </c>
      <c r="B9858" s="1">
        <v>41.708525999999999</v>
      </c>
      <c r="C9858" s="1">
        <v>0.3417</v>
      </c>
    </row>
    <row r="9859" spans="1:3" x14ac:dyDescent="0.2">
      <c r="A9859" s="987">
        <v>41803.4706438184</v>
      </c>
      <c r="B9859" s="1">
        <v>41.526159999999997</v>
      </c>
      <c r="C9859" s="1">
        <v>0.34025699999999998</v>
      </c>
    </row>
    <row r="9860" spans="1:3" x14ac:dyDescent="0.2">
      <c r="A9860" s="987">
        <v>41803.470643825603</v>
      </c>
      <c r="B9860" s="1">
        <v>41.388159999999999</v>
      </c>
      <c r="C9860" s="1">
        <v>0.33916499999999999</v>
      </c>
    </row>
    <row r="9861" spans="1:3" x14ac:dyDescent="0.2">
      <c r="A9861" s="987">
        <v>41803.470643832698</v>
      </c>
      <c r="B9861" s="1">
        <v>41.320376000000003</v>
      </c>
      <c r="C9861" s="1">
        <v>0.33862900000000001</v>
      </c>
    </row>
    <row r="9862" spans="1:3" x14ac:dyDescent="0.2">
      <c r="A9862" s="988">
        <v>41803.470659498198</v>
      </c>
      <c r="B9862" s="1">
        <v>41.287018000000003</v>
      </c>
      <c r="C9862" s="1">
        <v>0.33836500000000003</v>
      </c>
    </row>
    <row r="9863" spans="1:3" x14ac:dyDescent="0.2">
      <c r="A9863" s="988">
        <v>41803.470659505401</v>
      </c>
      <c r="B9863" s="1">
        <v>41.254717999999997</v>
      </c>
      <c r="C9863" s="1">
        <v>0.33810899999999999</v>
      </c>
    </row>
    <row r="9864" spans="1:3" x14ac:dyDescent="0.2">
      <c r="A9864" s="988">
        <v>41803.470659512597</v>
      </c>
      <c r="B9864" s="1">
        <v>41.227524000000003</v>
      </c>
      <c r="C9864" s="1">
        <v>0.33789400000000003</v>
      </c>
    </row>
    <row r="9865" spans="1:3" x14ac:dyDescent="0.2">
      <c r="A9865" s="988">
        <v>41803.4706595198</v>
      </c>
      <c r="B9865" s="1">
        <v>41.249653000000002</v>
      </c>
      <c r="C9865" s="1">
        <v>0.33806900000000001</v>
      </c>
    </row>
    <row r="9866" spans="1:3" x14ac:dyDescent="0.2">
      <c r="A9866" s="988">
        <v>41803.470659526902</v>
      </c>
      <c r="B9866" s="1">
        <v>41.310405000000003</v>
      </c>
      <c r="C9866" s="1">
        <v>0.33855000000000002</v>
      </c>
    </row>
    <row r="9867" spans="1:3" x14ac:dyDescent="0.2">
      <c r="A9867" s="988">
        <v>41803.470659534098</v>
      </c>
      <c r="B9867" s="1">
        <v>41.370767000000001</v>
      </c>
      <c r="C9867" s="1">
        <v>0.33902700000000002</v>
      </c>
    </row>
    <row r="9868" spans="1:3" x14ac:dyDescent="0.2">
      <c r="A9868" s="988">
        <v>41803.470659541301</v>
      </c>
      <c r="B9868" s="1">
        <v>41.395128999999997</v>
      </c>
      <c r="C9868" s="1">
        <v>0.33922000000000002</v>
      </c>
    </row>
    <row r="9869" spans="1:3" x14ac:dyDescent="0.2">
      <c r="A9869" s="988">
        <v>41803.470659548497</v>
      </c>
      <c r="B9869" s="1">
        <v>41.431857000000001</v>
      </c>
      <c r="C9869" s="1">
        <v>0.33951100000000001</v>
      </c>
    </row>
    <row r="9870" spans="1:3" x14ac:dyDescent="0.2">
      <c r="A9870" s="988">
        <v>41803.470659555598</v>
      </c>
      <c r="B9870" s="1">
        <v>41.479047000000001</v>
      </c>
      <c r="C9870" s="1">
        <v>0.33988400000000002</v>
      </c>
    </row>
    <row r="9871" spans="1:3" x14ac:dyDescent="0.2">
      <c r="A9871" s="988">
        <v>41803.470659562801</v>
      </c>
      <c r="B9871" s="1">
        <v>41.508068999999999</v>
      </c>
      <c r="C9871" s="1">
        <v>0.34011400000000003</v>
      </c>
    </row>
    <row r="9872" spans="1:3" x14ac:dyDescent="0.2">
      <c r="A9872" s="989">
        <v>41803.470674279197</v>
      </c>
      <c r="B9872" s="1">
        <v>41.488242</v>
      </c>
      <c r="C9872" s="1">
        <v>0.33995700000000001</v>
      </c>
    </row>
    <row r="9873" spans="1:3" x14ac:dyDescent="0.2">
      <c r="A9873" s="989">
        <v>41803.470674286298</v>
      </c>
      <c r="B9873" s="1">
        <v>41.397278</v>
      </c>
      <c r="C9873" s="1">
        <v>0.33923700000000001</v>
      </c>
    </row>
    <row r="9874" spans="1:3" x14ac:dyDescent="0.2">
      <c r="A9874" s="989">
        <v>41803.470674293501</v>
      </c>
      <c r="B9874" s="1">
        <v>41.258257</v>
      </c>
      <c r="C9874" s="1">
        <v>0.33813700000000002</v>
      </c>
    </row>
    <row r="9875" spans="1:3" x14ac:dyDescent="0.2">
      <c r="A9875" s="989">
        <v>41803.470674300697</v>
      </c>
      <c r="B9875" s="1">
        <v>41.092624000000001</v>
      </c>
      <c r="C9875" s="1">
        <v>0.33682600000000001</v>
      </c>
    </row>
    <row r="9876" spans="1:3" x14ac:dyDescent="0.2">
      <c r="A9876" s="989">
        <v>41803.4706743079</v>
      </c>
      <c r="B9876" s="1">
        <v>40.865164</v>
      </c>
      <c r="C9876" s="1">
        <v>0.33502700000000002</v>
      </c>
    </row>
    <row r="9877" spans="1:3" x14ac:dyDescent="0.2">
      <c r="A9877" s="989">
        <v>41803.470674315002</v>
      </c>
      <c r="B9877" s="1">
        <v>40.604920999999997</v>
      </c>
      <c r="C9877" s="1">
        <v>0.33296700000000001</v>
      </c>
    </row>
    <row r="9878" spans="1:3" x14ac:dyDescent="0.2">
      <c r="A9878" s="989">
        <v>41803.470674322198</v>
      </c>
      <c r="B9878" s="1">
        <v>40.340164999999999</v>
      </c>
      <c r="C9878" s="1">
        <v>0.330872</v>
      </c>
    </row>
    <row r="9879" spans="1:3" x14ac:dyDescent="0.2">
      <c r="A9879" s="989">
        <v>41803.470674329401</v>
      </c>
      <c r="B9879" s="1">
        <v>40.089638999999998</v>
      </c>
      <c r="C9879" s="1">
        <v>0.32889000000000002</v>
      </c>
    </row>
    <row r="9880" spans="1:3" x14ac:dyDescent="0.2">
      <c r="A9880" s="989">
        <v>41803.470674336597</v>
      </c>
      <c r="B9880" s="1">
        <v>39.875166</v>
      </c>
      <c r="C9880" s="1">
        <v>0.32719300000000001</v>
      </c>
    </row>
    <row r="9881" spans="1:3" x14ac:dyDescent="0.2">
      <c r="A9881" s="989">
        <v>41803.470674343698</v>
      </c>
      <c r="B9881" s="1">
        <v>39.697344000000001</v>
      </c>
      <c r="C9881" s="1">
        <v>0.32578600000000002</v>
      </c>
    </row>
    <row r="9882" spans="1:3" x14ac:dyDescent="0.2">
      <c r="A9882" s="990">
        <v>41803.470690148097</v>
      </c>
      <c r="B9882" s="1">
        <v>39.571786000000003</v>
      </c>
      <c r="C9882" s="1">
        <v>0.324793</v>
      </c>
    </row>
    <row r="9883" spans="1:3" x14ac:dyDescent="0.2">
      <c r="A9883" s="990">
        <v>41803.4706901553</v>
      </c>
      <c r="B9883" s="1">
        <v>39.545127999999998</v>
      </c>
      <c r="C9883" s="1">
        <v>0.32458199999999998</v>
      </c>
    </row>
    <row r="9884" spans="1:3" x14ac:dyDescent="0.2">
      <c r="A9884" s="990">
        <v>41803.470690162503</v>
      </c>
      <c r="B9884" s="1">
        <v>39.604523</v>
      </c>
      <c r="C9884" s="1">
        <v>0.32505200000000001</v>
      </c>
    </row>
    <row r="9885" spans="1:3" x14ac:dyDescent="0.2">
      <c r="A9885" s="990">
        <v>41803.470690169699</v>
      </c>
      <c r="B9885" s="1">
        <v>39.725261000000003</v>
      </c>
      <c r="C9885" s="1">
        <v>0.32600699999999999</v>
      </c>
    </row>
    <row r="9886" spans="1:3" x14ac:dyDescent="0.2">
      <c r="A9886" s="990">
        <v>41803.4706901768</v>
      </c>
      <c r="B9886" s="1">
        <v>39.906191</v>
      </c>
      <c r="C9886" s="1">
        <v>0.32743899999999998</v>
      </c>
    </row>
    <row r="9887" spans="1:3" x14ac:dyDescent="0.2">
      <c r="A9887" s="990">
        <v>41803.470690184004</v>
      </c>
      <c r="B9887" s="1">
        <v>40.132393</v>
      </c>
      <c r="C9887" s="1">
        <v>0.32922800000000002</v>
      </c>
    </row>
    <row r="9888" spans="1:3" x14ac:dyDescent="0.2">
      <c r="A9888" s="990">
        <v>41803.4706901912</v>
      </c>
      <c r="B9888" s="1">
        <v>40.390785999999999</v>
      </c>
      <c r="C9888" s="1">
        <v>0.33127299999999998</v>
      </c>
    </row>
    <row r="9889" spans="1:3" x14ac:dyDescent="0.2">
      <c r="A9889" s="990">
        <v>41803.470690198403</v>
      </c>
      <c r="B9889" s="1">
        <v>40.656632000000002</v>
      </c>
      <c r="C9889" s="1">
        <v>0.33337699999999998</v>
      </c>
    </row>
    <row r="9890" spans="1:3" x14ac:dyDescent="0.2">
      <c r="A9890" s="990">
        <v>41803.470690205497</v>
      </c>
      <c r="B9890" s="1">
        <v>40.880001</v>
      </c>
      <c r="C9890" s="1">
        <v>0.335144</v>
      </c>
    </row>
    <row r="9891" spans="1:3" x14ac:dyDescent="0.2">
      <c r="A9891" s="990">
        <v>41803.4706902127</v>
      </c>
      <c r="B9891" s="1">
        <v>41.023536</v>
      </c>
      <c r="C9891" s="1">
        <v>0.33628000000000002</v>
      </c>
    </row>
    <row r="9892" spans="1:3" x14ac:dyDescent="0.2">
      <c r="A9892" s="991">
        <v>41803.470703690597</v>
      </c>
      <c r="B9892" s="1">
        <v>41.130887000000001</v>
      </c>
      <c r="C9892" s="1">
        <v>0.33712900000000001</v>
      </c>
    </row>
    <row r="9893" spans="1:3" x14ac:dyDescent="0.2">
      <c r="A9893" s="991">
        <v>41803.470703697698</v>
      </c>
      <c r="B9893" s="1">
        <v>41.236803999999999</v>
      </c>
      <c r="C9893" s="1">
        <v>0.33796700000000002</v>
      </c>
    </row>
    <row r="9894" spans="1:3" x14ac:dyDescent="0.2">
      <c r="A9894" s="991">
        <v>41803.470703704901</v>
      </c>
      <c r="B9894" s="1">
        <v>41.367643000000001</v>
      </c>
      <c r="C9894" s="1">
        <v>0.339003</v>
      </c>
    </row>
    <row r="9895" spans="1:3" x14ac:dyDescent="0.2">
      <c r="A9895" s="991">
        <v>41803.470703712097</v>
      </c>
      <c r="B9895" s="1">
        <v>41.514777000000002</v>
      </c>
      <c r="C9895" s="1">
        <v>0.340167</v>
      </c>
    </row>
    <row r="9896" spans="1:3" x14ac:dyDescent="0.2">
      <c r="A9896" s="991">
        <v>41803.4707037193</v>
      </c>
      <c r="B9896" s="1">
        <v>41.656292999999998</v>
      </c>
      <c r="C9896" s="1">
        <v>0.34128700000000001</v>
      </c>
    </row>
    <row r="9897" spans="1:3" x14ac:dyDescent="0.2">
      <c r="A9897" s="991">
        <v>41803.470703726503</v>
      </c>
      <c r="B9897" s="1">
        <v>41.815271000000003</v>
      </c>
      <c r="C9897" s="1">
        <v>0.34254400000000002</v>
      </c>
    </row>
    <row r="9898" spans="1:3" x14ac:dyDescent="0.2">
      <c r="A9898" s="991">
        <v>41803.470703733597</v>
      </c>
      <c r="B9898" s="1">
        <v>42.054053000000003</v>
      </c>
      <c r="C9898" s="1">
        <v>0.34443400000000002</v>
      </c>
    </row>
    <row r="9899" spans="1:3" x14ac:dyDescent="0.2">
      <c r="A9899" s="991">
        <v>41803.470703740801</v>
      </c>
      <c r="B9899" s="1">
        <v>42.329124999999998</v>
      </c>
      <c r="C9899" s="1">
        <v>0.34660999999999997</v>
      </c>
    </row>
    <row r="9900" spans="1:3" x14ac:dyDescent="0.2">
      <c r="A9900" s="991">
        <v>41803.470703747997</v>
      </c>
      <c r="B9900" s="1">
        <v>42.577786000000003</v>
      </c>
      <c r="C9900" s="1">
        <v>0.348578</v>
      </c>
    </row>
    <row r="9901" spans="1:3" x14ac:dyDescent="0.2">
      <c r="A9901" s="991">
        <v>41803.4707037552</v>
      </c>
      <c r="B9901" s="1">
        <v>42.737622999999999</v>
      </c>
      <c r="C9901" s="1">
        <v>0.34984300000000002</v>
      </c>
    </row>
    <row r="9902" spans="1:3" x14ac:dyDescent="0.2">
      <c r="A9902" s="992">
        <v>41803.470715971402</v>
      </c>
      <c r="B9902" s="1">
        <v>42.784475999999998</v>
      </c>
      <c r="C9902" s="1">
        <v>0.350213</v>
      </c>
    </row>
    <row r="9903" spans="1:3" x14ac:dyDescent="0.2">
      <c r="A9903" s="992">
        <v>41803.470715978503</v>
      </c>
      <c r="B9903" s="1">
        <v>42.771495999999999</v>
      </c>
      <c r="C9903" s="1">
        <v>0.35011100000000001</v>
      </c>
    </row>
    <row r="9904" spans="1:3" x14ac:dyDescent="0.2">
      <c r="A9904" s="992">
        <v>41803.470715985699</v>
      </c>
      <c r="B9904" s="1">
        <v>42.665979</v>
      </c>
      <c r="C9904" s="1">
        <v>0.34927599999999998</v>
      </c>
    </row>
    <row r="9905" spans="1:3" x14ac:dyDescent="0.2">
      <c r="A9905" s="992">
        <v>41803.470715992902</v>
      </c>
      <c r="B9905" s="1">
        <v>42.427942000000002</v>
      </c>
      <c r="C9905" s="1">
        <v>0.34739199999999998</v>
      </c>
    </row>
    <row r="9906" spans="1:3" x14ac:dyDescent="0.2">
      <c r="A9906" s="992">
        <v>41803.470716000098</v>
      </c>
      <c r="B9906" s="1">
        <v>42.087288999999998</v>
      </c>
      <c r="C9906" s="1">
        <v>0.34469699999999998</v>
      </c>
    </row>
    <row r="9907" spans="1:3" x14ac:dyDescent="0.2">
      <c r="A9907" s="992">
        <v>41803.470716007301</v>
      </c>
      <c r="B9907" s="1">
        <v>41.680079999999997</v>
      </c>
      <c r="C9907" s="1">
        <v>0.34147499999999997</v>
      </c>
    </row>
    <row r="9908" spans="1:3" x14ac:dyDescent="0.2">
      <c r="A9908" s="992">
        <v>41803.470716014403</v>
      </c>
      <c r="B9908" s="1">
        <v>41.268380999999998</v>
      </c>
      <c r="C9908" s="1">
        <v>0.33821699999999999</v>
      </c>
    </row>
    <row r="9909" spans="1:3" x14ac:dyDescent="0.2">
      <c r="A9909" s="992">
        <v>41803.470716021598</v>
      </c>
      <c r="B9909" s="1">
        <v>40.920220999999998</v>
      </c>
      <c r="C9909" s="1">
        <v>0.33546199999999998</v>
      </c>
    </row>
    <row r="9910" spans="1:3" x14ac:dyDescent="0.2">
      <c r="A9910" s="992">
        <v>41803.470716028802</v>
      </c>
      <c r="B9910" s="1">
        <v>40.568807</v>
      </c>
      <c r="C9910" s="1">
        <v>0.33268199999999998</v>
      </c>
    </row>
    <row r="9911" spans="1:3" x14ac:dyDescent="0.2">
      <c r="A9911" s="992">
        <v>41803.470716035998</v>
      </c>
      <c r="B9911" s="1">
        <v>40.290011999999997</v>
      </c>
      <c r="C9911" s="1">
        <v>0.33047599999999999</v>
      </c>
    </row>
    <row r="9912" spans="1:3" x14ac:dyDescent="0.2">
      <c r="A9912" s="993">
        <v>41803.470731157402</v>
      </c>
      <c r="B9912" s="1">
        <v>40.162734</v>
      </c>
      <c r="C9912" s="1">
        <v>0.32946900000000001</v>
      </c>
    </row>
    <row r="9913" spans="1:3" x14ac:dyDescent="0.2">
      <c r="A9913" s="993">
        <v>41803.470731164598</v>
      </c>
      <c r="B9913" s="1">
        <v>40.144120999999998</v>
      </c>
      <c r="C9913" s="1">
        <v>0.32932099999999997</v>
      </c>
    </row>
    <row r="9914" spans="1:3" x14ac:dyDescent="0.2">
      <c r="A9914" s="993">
        <v>41803.470731171801</v>
      </c>
      <c r="B9914" s="1">
        <v>40.233082000000003</v>
      </c>
      <c r="C9914" s="1">
        <v>0.33002500000000001</v>
      </c>
    </row>
    <row r="9915" spans="1:3" x14ac:dyDescent="0.2">
      <c r="A9915" s="993">
        <v>41803.470731178902</v>
      </c>
      <c r="B9915" s="1">
        <v>40.410535000000003</v>
      </c>
      <c r="C9915" s="1">
        <v>0.33142899999999997</v>
      </c>
    </row>
    <row r="9916" spans="1:3" x14ac:dyDescent="0.2">
      <c r="A9916" s="993">
        <v>41803.470731186098</v>
      </c>
      <c r="B9916" s="1">
        <v>40.666173000000001</v>
      </c>
      <c r="C9916" s="1">
        <v>0.33345200000000003</v>
      </c>
    </row>
    <row r="9917" spans="1:3" x14ac:dyDescent="0.2">
      <c r="A9917" s="993">
        <v>41803.470731193302</v>
      </c>
      <c r="B9917" s="1">
        <v>41.062344000000003</v>
      </c>
      <c r="C9917" s="1">
        <v>0.33658700000000003</v>
      </c>
    </row>
    <row r="9918" spans="1:3" x14ac:dyDescent="0.2">
      <c r="A9918" s="993">
        <v>41803.470731200498</v>
      </c>
      <c r="B9918" s="1">
        <v>41.521861999999999</v>
      </c>
      <c r="C9918" s="1">
        <v>0.340223</v>
      </c>
    </row>
    <row r="9919" spans="1:3" x14ac:dyDescent="0.2">
      <c r="A9919" s="993">
        <v>41803.470731207599</v>
      </c>
      <c r="B9919" s="1">
        <v>41.905996999999999</v>
      </c>
      <c r="C9919" s="1">
        <v>0.34326200000000001</v>
      </c>
    </row>
    <row r="9920" spans="1:3" x14ac:dyDescent="0.2">
      <c r="A9920" s="993">
        <v>41803.470731214802</v>
      </c>
      <c r="B9920" s="1">
        <v>42.255999000000003</v>
      </c>
      <c r="C9920" s="1">
        <v>0.34603200000000001</v>
      </c>
    </row>
    <row r="9921" spans="1:3" x14ac:dyDescent="0.2">
      <c r="A9921" s="993">
        <v>41803.470731221998</v>
      </c>
      <c r="B9921" s="1">
        <v>42.554951000000003</v>
      </c>
      <c r="C9921" s="1">
        <v>0.34839700000000001</v>
      </c>
    </row>
    <row r="9922" spans="1:3" x14ac:dyDescent="0.2">
      <c r="A9922" s="994">
        <v>41803.470747026397</v>
      </c>
      <c r="B9922" s="1">
        <v>42.762008999999999</v>
      </c>
      <c r="C9922" s="1">
        <v>0.35003600000000001</v>
      </c>
    </row>
    <row r="9923" spans="1:3" x14ac:dyDescent="0.2">
      <c r="A9923" s="994">
        <v>41803.4707470336</v>
      </c>
      <c r="B9923" s="1">
        <v>42.861016999999997</v>
      </c>
      <c r="C9923" s="1">
        <v>0.35081899999999999</v>
      </c>
    </row>
    <row r="9924" spans="1:3" x14ac:dyDescent="0.2">
      <c r="A9924" s="994">
        <v>41803.470747040701</v>
      </c>
      <c r="B9924" s="1">
        <v>42.842503999999998</v>
      </c>
      <c r="C9924" s="1">
        <v>0.35067300000000001</v>
      </c>
    </row>
    <row r="9925" spans="1:3" x14ac:dyDescent="0.2">
      <c r="A9925" s="994">
        <v>41803.470747047897</v>
      </c>
      <c r="B9925" s="1">
        <v>42.726385999999998</v>
      </c>
      <c r="C9925" s="1">
        <v>0.34975400000000001</v>
      </c>
    </row>
    <row r="9926" spans="1:3" x14ac:dyDescent="0.2">
      <c r="A9926" s="994">
        <v>41803.4707470551</v>
      </c>
      <c r="B9926" s="1">
        <v>42.570785999999998</v>
      </c>
      <c r="C9926" s="1">
        <v>0.34852300000000003</v>
      </c>
    </row>
    <row r="9927" spans="1:3" x14ac:dyDescent="0.2">
      <c r="A9927" s="994">
        <v>41803.470747062303</v>
      </c>
      <c r="B9927" s="1">
        <v>42.391213999999998</v>
      </c>
      <c r="C9927" s="1">
        <v>0.34710200000000002</v>
      </c>
    </row>
    <row r="9928" spans="1:3" x14ac:dyDescent="0.2">
      <c r="A9928" s="994">
        <v>41803.470747069397</v>
      </c>
      <c r="B9928" s="1">
        <v>42.219540000000002</v>
      </c>
      <c r="C9928" s="1">
        <v>0.34574300000000002</v>
      </c>
    </row>
    <row r="9929" spans="1:3" x14ac:dyDescent="0.2">
      <c r="A9929" s="994">
        <v>41803.470747076601</v>
      </c>
      <c r="B9929" s="1">
        <v>42.099961</v>
      </c>
      <c r="C9929" s="1">
        <v>0.34479700000000002</v>
      </c>
    </row>
    <row r="9930" spans="1:3" x14ac:dyDescent="0.2">
      <c r="A9930" s="994">
        <v>41803.470747083797</v>
      </c>
      <c r="B9930" s="1">
        <v>42.006594999999997</v>
      </c>
      <c r="C9930" s="1">
        <v>0.34405799999999997</v>
      </c>
    </row>
    <row r="9931" spans="1:3" x14ac:dyDescent="0.2">
      <c r="A9931" s="994">
        <v>41803.470747091</v>
      </c>
      <c r="B9931" s="1">
        <v>41.914886000000003</v>
      </c>
      <c r="C9931" s="1">
        <v>0.343333</v>
      </c>
    </row>
    <row r="9932" spans="1:3" x14ac:dyDescent="0.2">
      <c r="A9932" s="995">
        <v>41803.470762941601</v>
      </c>
      <c r="B9932" s="1">
        <v>41.874850000000002</v>
      </c>
      <c r="C9932" s="1">
        <v>0.34301599999999999</v>
      </c>
    </row>
    <row r="9933" spans="1:3" x14ac:dyDescent="0.2">
      <c r="A9933" s="995">
        <v>41803.470762948797</v>
      </c>
      <c r="B9933" s="1">
        <v>41.871288</v>
      </c>
      <c r="C9933" s="1">
        <v>0.34298800000000002</v>
      </c>
    </row>
    <row r="9934" spans="1:3" x14ac:dyDescent="0.2">
      <c r="A9934" s="995">
        <v>41803.470762956</v>
      </c>
      <c r="B9934" s="1">
        <v>41.865938</v>
      </c>
      <c r="C9934" s="1">
        <v>0.342945</v>
      </c>
    </row>
    <row r="9935" spans="1:3" x14ac:dyDescent="0.2">
      <c r="A9935" s="995">
        <v>41803.470762963203</v>
      </c>
      <c r="B9935" s="1">
        <v>41.863397999999997</v>
      </c>
      <c r="C9935" s="1">
        <v>0.34292499999999998</v>
      </c>
    </row>
    <row r="9936" spans="1:3" x14ac:dyDescent="0.2">
      <c r="A9936" s="995">
        <v>41803.470762970297</v>
      </c>
      <c r="B9936" s="1">
        <v>41.880007999999997</v>
      </c>
      <c r="C9936" s="1">
        <v>0.343057</v>
      </c>
    </row>
    <row r="9937" spans="1:3" x14ac:dyDescent="0.2">
      <c r="A9937" s="995">
        <v>41803.4707629775</v>
      </c>
      <c r="B9937" s="1">
        <v>41.923766999999998</v>
      </c>
      <c r="C9937" s="1">
        <v>0.34340300000000001</v>
      </c>
    </row>
    <row r="9938" spans="1:3" x14ac:dyDescent="0.2">
      <c r="A9938" s="995">
        <v>41803.470762984703</v>
      </c>
      <c r="B9938" s="1">
        <v>42.002281000000004</v>
      </c>
      <c r="C9938" s="1">
        <v>0.344024</v>
      </c>
    </row>
    <row r="9939" spans="1:3" x14ac:dyDescent="0.2">
      <c r="A9939" s="995">
        <v>41803.470762991899</v>
      </c>
      <c r="B9939" s="1">
        <v>42.069926000000002</v>
      </c>
      <c r="C9939" s="1">
        <v>0.344559</v>
      </c>
    </row>
    <row r="9940" spans="1:3" x14ac:dyDescent="0.2">
      <c r="A9940" s="995">
        <v>41803.470762999103</v>
      </c>
      <c r="B9940" s="1">
        <v>42.194042000000003</v>
      </c>
      <c r="C9940" s="1">
        <v>0.34554200000000002</v>
      </c>
    </row>
    <row r="9941" spans="1:3" x14ac:dyDescent="0.2">
      <c r="A9941" s="995">
        <v>41803.470763006197</v>
      </c>
      <c r="B9941" s="1">
        <v>42.343563000000003</v>
      </c>
      <c r="C9941" s="1">
        <v>0.34672500000000001</v>
      </c>
    </row>
    <row r="9942" spans="1:3" x14ac:dyDescent="0.2">
      <c r="A9942" s="996">
        <v>41803.4707788222</v>
      </c>
      <c r="B9942" s="1">
        <v>42.407632</v>
      </c>
      <c r="C9942" s="1">
        <v>0.34723199999999999</v>
      </c>
    </row>
    <row r="9943" spans="1:3" x14ac:dyDescent="0.2">
      <c r="A9943" s="996">
        <v>41803.470778829404</v>
      </c>
      <c r="B9943" s="1">
        <v>42.393585000000002</v>
      </c>
      <c r="C9943" s="1">
        <v>0.34711999999999998</v>
      </c>
    </row>
    <row r="9944" spans="1:3" x14ac:dyDescent="0.2">
      <c r="A9944" s="996">
        <v>41803.470778836498</v>
      </c>
      <c r="B9944" s="1">
        <v>42.384166999999998</v>
      </c>
      <c r="C9944" s="1">
        <v>0.34704600000000002</v>
      </c>
    </row>
    <row r="9945" spans="1:3" x14ac:dyDescent="0.2">
      <c r="A9945" s="996">
        <v>41803.470778843701</v>
      </c>
      <c r="B9945" s="1">
        <v>42.392986999999998</v>
      </c>
      <c r="C9945" s="1">
        <v>0.34711599999999998</v>
      </c>
    </row>
    <row r="9946" spans="1:3" x14ac:dyDescent="0.2">
      <c r="A9946" s="996">
        <v>41803.470778850897</v>
      </c>
      <c r="B9946" s="1">
        <v>42.363059</v>
      </c>
      <c r="C9946" s="1">
        <v>0.34687899999999999</v>
      </c>
    </row>
    <row r="9947" spans="1:3" x14ac:dyDescent="0.2">
      <c r="A9947" s="996">
        <v>41803.4707788581</v>
      </c>
      <c r="B9947" s="1">
        <v>42.217827999999997</v>
      </c>
      <c r="C9947" s="1">
        <v>0.34572999999999998</v>
      </c>
    </row>
    <row r="9948" spans="1:3" x14ac:dyDescent="0.2">
      <c r="A9948" s="996">
        <v>41803.470778865201</v>
      </c>
      <c r="B9948" s="1">
        <v>42.042923000000002</v>
      </c>
      <c r="C9948" s="1">
        <v>0.34434599999999999</v>
      </c>
    </row>
    <row r="9949" spans="1:3" x14ac:dyDescent="0.2">
      <c r="A9949" s="996">
        <v>41803.470778872397</v>
      </c>
      <c r="B9949" s="1">
        <v>41.992164000000002</v>
      </c>
      <c r="C9949" s="1">
        <v>0.34394400000000003</v>
      </c>
    </row>
    <row r="9950" spans="1:3" x14ac:dyDescent="0.2">
      <c r="A9950" s="996">
        <v>41803.4707788796</v>
      </c>
      <c r="B9950" s="1">
        <v>42.003455000000002</v>
      </c>
      <c r="C9950" s="1">
        <v>0.34403299999999998</v>
      </c>
    </row>
    <row r="9951" spans="1:3" x14ac:dyDescent="0.2">
      <c r="A9951" s="996">
        <v>41803.470778886804</v>
      </c>
      <c r="B9951" s="1">
        <v>41.963642</v>
      </c>
      <c r="C9951" s="1">
        <v>0.34371800000000002</v>
      </c>
    </row>
    <row r="9952" spans="1:3" x14ac:dyDescent="0.2">
      <c r="A9952" s="997">
        <v>41803.4707934295</v>
      </c>
      <c r="B9952" s="1">
        <v>41.863304999999997</v>
      </c>
      <c r="C9952" s="1">
        <v>0.34292499999999998</v>
      </c>
    </row>
    <row r="9953" spans="1:3" x14ac:dyDescent="0.2">
      <c r="A9953" s="997">
        <v>41803.470793436703</v>
      </c>
      <c r="B9953" s="1">
        <v>41.789242999999999</v>
      </c>
      <c r="C9953" s="1">
        <v>0.342339</v>
      </c>
    </row>
    <row r="9954" spans="1:3" x14ac:dyDescent="0.2">
      <c r="A9954" s="997">
        <v>41803.470793443797</v>
      </c>
      <c r="B9954" s="1">
        <v>41.805047000000002</v>
      </c>
      <c r="C9954" s="1">
        <v>0.34246399999999999</v>
      </c>
    </row>
    <row r="9955" spans="1:3" x14ac:dyDescent="0.2">
      <c r="A9955" s="997">
        <v>41803.470793451001</v>
      </c>
      <c r="B9955" s="1">
        <v>41.843687000000003</v>
      </c>
      <c r="C9955" s="1">
        <v>0.34276899999999999</v>
      </c>
    </row>
    <row r="9956" spans="1:3" x14ac:dyDescent="0.2">
      <c r="A9956" s="997">
        <v>41803.470793458197</v>
      </c>
      <c r="B9956" s="1">
        <v>41.815700999999997</v>
      </c>
      <c r="C9956" s="1">
        <v>0.34254800000000002</v>
      </c>
    </row>
    <row r="9957" spans="1:3" x14ac:dyDescent="0.2">
      <c r="A9957" s="997">
        <v>41803.4707934654</v>
      </c>
      <c r="B9957" s="1">
        <v>41.763629000000002</v>
      </c>
      <c r="C9957" s="1">
        <v>0.342136</v>
      </c>
    </row>
    <row r="9958" spans="1:3" x14ac:dyDescent="0.2">
      <c r="A9958" s="997">
        <v>41803.470793472603</v>
      </c>
      <c r="B9958" s="1">
        <v>41.741661999999998</v>
      </c>
      <c r="C9958" s="1">
        <v>0.34196199999999999</v>
      </c>
    </row>
    <row r="9959" spans="1:3" x14ac:dyDescent="0.2">
      <c r="A9959" s="997">
        <v>41803.470793479697</v>
      </c>
      <c r="B9959" s="1">
        <v>41.746996000000003</v>
      </c>
      <c r="C9959" s="1">
        <v>0.34200399999999997</v>
      </c>
    </row>
    <row r="9960" spans="1:3" x14ac:dyDescent="0.2">
      <c r="A9960" s="997">
        <v>41803.4707934869</v>
      </c>
      <c r="B9960" s="1">
        <v>41.759531000000003</v>
      </c>
      <c r="C9960" s="1">
        <v>0.34210299999999999</v>
      </c>
    </row>
    <row r="9961" spans="1:3" x14ac:dyDescent="0.2">
      <c r="A9961" s="997">
        <v>41803.470793494103</v>
      </c>
      <c r="B9961" s="1">
        <v>41.742406000000003</v>
      </c>
      <c r="C9961" s="1">
        <v>0.34196799999999999</v>
      </c>
    </row>
    <row r="9962" spans="1:3" x14ac:dyDescent="0.2">
      <c r="A9962" s="998">
        <v>41803.470809147999</v>
      </c>
      <c r="B9962" s="1">
        <v>41.737479</v>
      </c>
      <c r="C9962" s="1">
        <v>0.34192899999999998</v>
      </c>
    </row>
    <row r="9963" spans="1:3" x14ac:dyDescent="0.2">
      <c r="A9963" s="998">
        <v>41803.470809155202</v>
      </c>
      <c r="B9963" s="1">
        <v>41.764603999999999</v>
      </c>
      <c r="C9963" s="1">
        <v>0.342144</v>
      </c>
    </row>
    <row r="9964" spans="1:3" x14ac:dyDescent="0.2">
      <c r="A9964" s="998">
        <v>41803.470809162303</v>
      </c>
      <c r="B9964" s="1">
        <v>41.806942999999997</v>
      </c>
      <c r="C9964" s="1">
        <v>0.34247899999999998</v>
      </c>
    </row>
    <row r="9965" spans="1:3" x14ac:dyDescent="0.2">
      <c r="A9965" s="998">
        <v>41803.470809169499</v>
      </c>
      <c r="B9965" s="1">
        <v>41.866176000000003</v>
      </c>
      <c r="C9965" s="1">
        <v>0.342947</v>
      </c>
    </row>
    <row r="9966" spans="1:3" x14ac:dyDescent="0.2">
      <c r="A9966" s="998">
        <v>41803.470809176702</v>
      </c>
      <c r="B9966" s="1">
        <v>41.943899999999999</v>
      </c>
      <c r="C9966" s="1">
        <v>0.34356199999999998</v>
      </c>
    </row>
    <row r="9967" spans="1:3" x14ac:dyDescent="0.2">
      <c r="A9967" s="998">
        <v>41803.470809183898</v>
      </c>
      <c r="B9967" s="1">
        <v>42.027164999999997</v>
      </c>
      <c r="C9967" s="1">
        <v>0.344221</v>
      </c>
    </row>
    <row r="9968" spans="1:3" x14ac:dyDescent="0.2">
      <c r="A9968" s="998">
        <v>41803.470809191</v>
      </c>
      <c r="B9968" s="1">
        <v>42.12285</v>
      </c>
      <c r="C9968" s="1">
        <v>0.34497800000000001</v>
      </c>
    </row>
    <row r="9969" spans="1:3" x14ac:dyDescent="0.2">
      <c r="A9969" s="998">
        <v>41803.470809198203</v>
      </c>
      <c r="B9969" s="1">
        <v>42.191600999999999</v>
      </c>
      <c r="C9969" s="1">
        <v>0.345522</v>
      </c>
    </row>
    <row r="9970" spans="1:3" x14ac:dyDescent="0.2">
      <c r="A9970" s="998">
        <v>41803.470809205399</v>
      </c>
      <c r="B9970" s="1">
        <v>42.251685999999999</v>
      </c>
      <c r="C9970" s="1">
        <v>0.34599800000000003</v>
      </c>
    </row>
    <row r="9971" spans="1:3" x14ac:dyDescent="0.2">
      <c r="A9971" s="998">
        <v>41803.470809212602</v>
      </c>
      <c r="B9971" s="1">
        <v>42.310051000000001</v>
      </c>
      <c r="C9971" s="1">
        <v>0.34645900000000002</v>
      </c>
    </row>
    <row r="9972" spans="1:3" x14ac:dyDescent="0.2">
      <c r="A9972" s="999">
        <v>41803.4708250517</v>
      </c>
      <c r="B9972" s="1">
        <v>42.322862000000001</v>
      </c>
      <c r="C9972" s="1">
        <v>0.34656100000000001</v>
      </c>
    </row>
    <row r="9973" spans="1:3" x14ac:dyDescent="0.2">
      <c r="A9973" s="999">
        <v>41803.470825058903</v>
      </c>
      <c r="B9973" s="1">
        <v>42.301600000000001</v>
      </c>
      <c r="C9973" s="1">
        <v>0.34639300000000001</v>
      </c>
    </row>
    <row r="9974" spans="1:3" x14ac:dyDescent="0.2">
      <c r="A9974" s="999">
        <v>41803.470825065997</v>
      </c>
      <c r="B9974" s="1">
        <v>42.260005999999997</v>
      </c>
      <c r="C9974" s="1">
        <v>0.34606300000000001</v>
      </c>
    </row>
    <row r="9975" spans="1:3" x14ac:dyDescent="0.2">
      <c r="A9975" s="999">
        <v>41803.4708250732</v>
      </c>
      <c r="B9975" s="1">
        <v>42.199199999999998</v>
      </c>
      <c r="C9975" s="1">
        <v>0.345582</v>
      </c>
    </row>
    <row r="9976" spans="1:3" x14ac:dyDescent="0.2">
      <c r="A9976" s="999">
        <v>41803.470825080403</v>
      </c>
      <c r="B9976" s="1">
        <v>42.156078000000001</v>
      </c>
      <c r="C9976" s="1">
        <v>0.34524100000000002</v>
      </c>
    </row>
    <row r="9977" spans="1:3" x14ac:dyDescent="0.2">
      <c r="A9977" s="999">
        <v>41803.470825087599</v>
      </c>
      <c r="B9977" s="1">
        <v>42.096291999999998</v>
      </c>
      <c r="C9977" s="1">
        <v>0.34476800000000002</v>
      </c>
    </row>
    <row r="9978" spans="1:3" x14ac:dyDescent="0.2">
      <c r="A9978" s="999">
        <v>41803.470825094701</v>
      </c>
      <c r="B9978" s="1">
        <v>42.000791999999997</v>
      </c>
      <c r="C9978" s="1">
        <v>0.34401199999999998</v>
      </c>
    </row>
    <row r="9979" spans="1:3" x14ac:dyDescent="0.2">
      <c r="A9979" s="999">
        <v>41803.470825101896</v>
      </c>
      <c r="B9979" s="1">
        <v>41.923129000000003</v>
      </c>
      <c r="C9979" s="1">
        <v>0.34339799999999998</v>
      </c>
    </row>
    <row r="9980" spans="1:3" x14ac:dyDescent="0.2">
      <c r="A9980" s="999">
        <v>41803.4708251091</v>
      </c>
      <c r="B9980" s="1">
        <v>41.856006000000001</v>
      </c>
      <c r="C9980" s="1">
        <v>0.34286699999999998</v>
      </c>
    </row>
    <row r="9981" spans="1:3" x14ac:dyDescent="0.2">
      <c r="A9981" s="999">
        <v>41803.470825116303</v>
      </c>
      <c r="B9981" s="1">
        <v>41.803980000000003</v>
      </c>
      <c r="C9981" s="1">
        <v>0.34245500000000001</v>
      </c>
    </row>
    <row r="9982" spans="1:3" x14ac:dyDescent="0.2">
      <c r="A9982" s="1000">
        <v>41803.470840098802</v>
      </c>
      <c r="B9982" s="1">
        <v>41.778083000000002</v>
      </c>
      <c r="C9982" s="1">
        <v>0.34225</v>
      </c>
    </row>
    <row r="9983" spans="1:3" x14ac:dyDescent="0.2">
      <c r="A9983" s="1000">
        <v>41803.470840105998</v>
      </c>
      <c r="B9983" s="1">
        <v>41.726210999999999</v>
      </c>
      <c r="C9983" s="1">
        <v>0.34183999999999998</v>
      </c>
    </row>
    <row r="9984" spans="1:3" x14ac:dyDescent="0.2">
      <c r="A9984" s="1000">
        <v>41803.470840113201</v>
      </c>
      <c r="B9984" s="1">
        <v>41.658197000000001</v>
      </c>
      <c r="C9984" s="1">
        <v>0.34130199999999999</v>
      </c>
    </row>
    <row r="9985" spans="1:3" x14ac:dyDescent="0.2">
      <c r="A9985" s="1000">
        <v>41803.470840120397</v>
      </c>
      <c r="B9985" s="1">
        <v>41.613885000000003</v>
      </c>
      <c r="C9985" s="1">
        <v>0.340951</v>
      </c>
    </row>
    <row r="9986" spans="1:3" x14ac:dyDescent="0.2">
      <c r="A9986" s="1000">
        <v>41803.470840127498</v>
      </c>
      <c r="B9986" s="1">
        <v>41.587764999999997</v>
      </c>
      <c r="C9986" s="1">
        <v>0.34074399999999999</v>
      </c>
    </row>
    <row r="9987" spans="1:3" x14ac:dyDescent="0.2">
      <c r="A9987" s="1000">
        <v>41803.470840134702</v>
      </c>
      <c r="B9987" s="1">
        <v>41.586545000000001</v>
      </c>
      <c r="C9987" s="1">
        <v>0.34073500000000001</v>
      </c>
    </row>
    <row r="9988" spans="1:3" x14ac:dyDescent="0.2">
      <c r="A9988" s="1000">
        <v>41803.470840141897</v>
      </c>
      <c r="B9988" s="1">
        <v>41.593898000000003</v>
      </c>
      <c r="C9988" s="1">
        <v>0.34079300000000001</v>
      </c>
    </row>
    <row r="9989" spans="1:3" x14ac:dyDescent="0.2">
      <c r="A9989" s="1000">
        <v>41803.470840149101</v>
      </c>
      <c r="B9989" s="1">
        <v>41.571123999999998</v>
      </c>
      <c r="C9989" s="1">
        <v>0.340613</v>
      </c>
    </row>
    <row r="9990" spans="1:3" x14ac:dyDescent="0.2">
      <c r="A9990" s="1000">
        <v>41803.470840156202</v>
      </c>
      <c r="B9990" s="1">
        <v>41.571944999999999</v>
      </c>
      <c r="C9990" s="1">
        <v>0.34061900000000001</v>
      </c>
    </row>
    <row r="9991" spans="1:3" x14ac:dyDescent="0.2">
      <c r="A9991" s="1000">
        <v>41803.470840163398</v>
      </c>
      <c r="B9991" s="1">
        <v>41.61889</v>
      </c>
      <c r="C9991" s="1">
        <v>0.34099099999999999</v>
      </c>
    </row>
    <row r="9992" spans="1:3" x14ac:dyDescent="0.2">
      <c r="A9992" s="1001">
        <v>41803.470856095097</v>
      </c>
      <c r="B9992" s="1">
        <v>41.702477999999999</v>
      </c>
      <c r="C9992" s="1">
        <v>0.34165200000000001</v>
      </c>
    </row>
    <row r="9993" spans="1:3" x14ac:dyDescent="0.2">
      <c r="A9993" s="1001">
        <v>41803.4708561023</v>
      </c>
      <c r="B9993" s="1">
        <v>41.799121999999997</v>
      </c>
      <c r="C9993" s="1">
        <v>0.34241700000000003</v>
      </c>
    </row>
    <row r="9994" spans="1:3" x14ac:dyDescent="0.2">
      <c r="A9994" s="1001">
        <v>41803.470856109503</v>
      </c>
      <c r="B9994" s="1">
        <v>41.858339000000001</v>
      </c>
      <c r="C9994" s="1">
        <v>0.342885</v>
      </c>
    </row>
    <row r="9995" spans="1:3" x14ac:dyDescent="0.2">
      <c r="A9995" s="1001">
        <v>41803.470856116597</v>
      </c>
      <c r="B9995" s="1">
        <v>41.884613000000002</v>
      </c>
      <c r="C9995" s="1">
        <v>0.34309299999999998</v>
      </c>
    </row>
    <row r="9996" spans="1:3" x14ac:dyDescent="0.2">
      <c r="A9996" s="1001">
        <v>41803.4708561238</v>
      </c>
      <c r="B9996" s="1">
        <v>41.925362999999997</v>
      </c>
      <c r="C9996" s="1">
        <v>0.343416</v>
      </c>
    </row>
    <row r="9997" spans="1:3" x14ac:dyDescent="0.2">
      <c r="A9997" s="1001">
        <v>41803.470856131004</v>
      </c>
      <c r="B9997" s="1">
        <v>41.939355999999997</v>
      </c>
      <c r="C9997" s="1">
        <v>0.343526</v>
      </c>
    </row>
    <row r="9998" spans="1:3" x14ac:dyDescent="0.2">
      <c r="A9998" s="1001">
        <v>41803.470856138199</v>
      </c>
      <c r="B9998" s="1">
        <v>41.909191</v>
      </c>
      <c r="C9998" s="1">
        <v>0.34328799999999998</v>
      </c>
    </row>
    <row r="9999" spans="1:3" x14ac:dyDescent="0.2">
      <c r="A9999" s="1001">
        <v>41803.470856145403</v>
      </c>
      <c r="B9999" s="1">
        <v>41.828764999999997</v>
      </c>
      <c r="C9999" s="1">
        <v>0.34265099999999998</v>
      </c>
    </row>
    <row r="10000" spans="1:3" x14ac:dyDescent="0.2">
      <c r="A10000" s="1001">
        <v>41803.470856152497</v>
      </c>
      <c r="B10000" s="1">
        <v>41.697710999999998</v>
      </c>
      <c r="C10000" s="1">
        <v>0.34161399999999997</v>
      </c>
    </row>
    <row r="10001" spans="1:3" x14ac:dyDescent="0.2">
      <c r="A10001" s="1001">
        <v>41803.4708561597</v>
      </c>
      <c r="B10001" s="1">
        <v>41.568314999999998</v>
      </c>
      <c r="C10001" s="1">
        <v>0.34059</v>
      </c>
    </row>
    <row r="10002" spans="1:3" x14ac:dyDescent="0.2">
      <c r="A10002" s="1002">
        <v>41803.4708725081</v>
      </c>
      <c r="B10002" s="1">
        <v>41.469675000000002</v>
      </c>
      <c r="C10002" s="1">
        <v>0.33981</v>
      </c>
    </row>
    <row r="10003" spans="1:3" x14ac:dyDescent="0.2">
      <c r="A10003" s="1002">
        <v>41803.470872515303</v>
      </c>
      <c r="B10003" s="1">
        <v>41.394185</v>
      </c>
      <c r="C10003" s="1">
        <v>0.33921299999999999</v>
      </c>
    </row>
    <row r="10004" spans="1:3" x14ac:dyDescent="0.2">
      <c r="A10004" s="1002">
        <v>41803.470872522397</v>
      </c>
      <c r="B10004" s="1">
        <v>41.402866000000003</v>
      </c>
      <c r="C10004" s="1">
        <v>0.339281</v>
      </c>
    </row>
    <row r="10005" spans="1:3" x14ac:dyDescent="0.2">
      <c r="A10005" s="1002">
        <v>41803.4708725296</v>
      </c>
      <c r="B10005" s="1">
        <v>41.487766999999998</v>
      </c>
      <c r="C10005" s="1">
        <v>0.33995300000000001</v>
      </c>
    </row>
    <row r="10006" spans="1:3" x14ac:dyDescent="0.2">
      <c r="A10006" s="1002">
        <v>41803.470872536796</v>
      </c>
      <c r="B10006" s="1">
        <v>41.595502000000003</v>
      </c>
      <c r="C10006" s="1">
        <v>0.340806</v>
      </c>
    </row>
    <row r="10007" spans="1:3" x14ac:dyDescent="0.2">
      <c r="A10007" s="1002">
        <v>41803.470872544</v>
      </c>
      <c r="B10007" s="1">
        <v>41.739766000000003</v>
      </c>
      <c r="C10007" s="1">
        <v>0.341947</v>
      </c>
    </row>
    <row r="10008" spans="1:3" x14ac:dyDescent="0.2">
      <c r="A10008" s="1002">
        <v>41803.470872551203</v>
      </c>
      <c r="B10008" s="1">
        <v>41.946072000000001</v>
      </c>
      <c r="C10008" s="1">
        <v>0.34357900000000002</v>
      </c>
    </row>
    <row r="10009" spans="1:3" x14ac:dyDescent="0.2">
      <c r="A10009" s="1002">
        <v>41803.470872558297</v>
      </c>
      <c r="B10009" s="1">
        <v>42.167299999999997</v>
      </c>
      <c r="C10009" s="1">
        <v>0.34533000000000003</v>
      </c>
    </row>
    <row r="10010" spans="1:3" x14ac:dyDescent="0.2">
      <c r="A10010" s="1002">
        <v>41803.4708725655</v>
      </c>
      <c r="B10010" s="1">
        <v>42.355598999999998</v>
      </c>
      <c r="C10010" s="1">
        <v>0.34682000000000002</v>
      </c>
    </row>
    <row r="10011" spans="1:3" x14ac:dyDescent="0.2">
      <c r="A10011" s="1002">
        <v>41803.470872572703</v>
      </c>
      <c r="B10011" s="1">
        <v>42.434251000000003</v>
      </c>
      <c r="C10011" s="1">
        <v>0.34744199999999997</v>
      </c>
    </row>
    <row r="10012" spans="1:3" x14ac:dyDescent="0.2">
      <c r="A10012" s="1003">
        <v>41803.470887670999</v>
      </c>
      <c r="B10012" s="1">
        <v>42.458660000000002</v>
      </c>
      <c r="C10012" s="1">
        <v>0.34763500000000003</v>
      </c>
    </row>
    <row r="10013" spans="1:3" x14ac:dyDescent="0.2">
      <c r="A10013" s="1003">
        <v>41803.470887678202</v>
      </c>
      <c r="B10013" s="1">
        <v>42.491872000000001</v>
      </c>
      <c r="C10013" s="1">
        <v>0.34789799999999999</v>
      </c>
    </row>
    <row r="10014" spans="1:3" x14ac:dyDescent="0.2">
      <c r="A10014" s="1003">
        <v>41803.470887685398</v>
      </c>
      <c r="B10014" s="1">
        <v>42.516665000000003</v>
      </c>
      <c r="C10014" s="1">
        <v>0.34809400000000001</v>
      </c>
    </row>
    <row r="10015" spans="1:3" x14ac:dyDescent="0.2">
      <c r="A10015" s="1003">
        <v>41803.4708876925</v>
      </c>
      <c r="B10015" s="1">
        <v>42.467609000000003</v>
      </c>
      <c r="C10015" s="1">
        <v>0.34770600000000002</v>
      </c>
    </row>
    <row r="10016" spans="1:3" x14ac:dyDescent="0.2">
      <c r="A10016" s="1003">
        <v>41803.470887699703</v>
      </c>
      <c r="B10016" s="1">
        <v>42.371242000000002</v>
      </c>
      <c r="C10016" s="1">
        <v>0.34694399999999997</v>
      </c>
    </row>
    <row r="10017" spans="1:3" x14ac:dyDescent="0.2">
      <c r="A10017" s="1003">
        <v>41803.470887706899</v>
      </c>
      <c r="B10017" s="1">
        <v>42.305307999999997</v>
      </c>
      <c r="C10017" s="1">
        <v>0.34642200000000001</v>
      </c>
    </row>
    <row r="10018" spans="1:3" x14ac:dyDescent="0.2">
      <c r="A10018" s="1003">
        <v>41803.470887714102</v>
      </c>
      <c r="B10018" s="1">
        <v>42.310243</v>
      </c>
      <c r="C10018" s="1">
        <v>0.34646100000000002</v>
      </c>
    </row>
    <row r="10019" spans="1:3" x14ac:dyDescent="0.2">
      <c r="A10019" s="1003">
        <v>41803.470887721203</v>
      </c>
      <c r="B10019" s="1">
        <v>42.289226999999997</v>
      </c>
      <c r="C10019" s="1">
        <v>0.34629500000000002</v>
      </c>
    </row>
    <row r="10020" spans="1:3" x14ac:dyDescent="0.2">
      <c r="A10020" s="1003">
        <v>41803.470887728399</v>
      </c>
      <c r="B10020" s="1">
        <v>42.261417999999999</v>
      </c>
      <c r="C10020" s="1">
        <v>0.34607500000000002</v>
      </c>
    </row>
    <row r="10021" spans="1:3" x14ac:dyDescent="0.2">
      <c r="A10021" s="1003">
        <v>41803.470887735602</v>
      </c>
      <c r="B10021" s="1">
        <v>42.261802000000003</v>
      </c>
      <c r="C10021" s="1">
        <v>0.346078</v>
      </c>
    </row>
    <row r="10022" spans="1:3" x14ac:dyDescent="0.2">
      <c r="A10022" s="1004">
        <v>41803.470903389498</v>
      </c>
      <c r="B10022" s="1">
        <v>42.223531000000001</v>
      </c>
      <c r="C10022" s="1">
        <v>0.345775</v>
      </c>
    </row>
    <row r="10023" spans="1:3" x14ac:dyDescent="0.2">
      <c r="A10023" s="1004">
        <v>41803.470903396701</v>
      </c>
      <c r="B10023" s="1">
        <v>42.139591000000003</v>
      </c>
      <c r="C10023" s="1">
        <v>0.345111</v>
      </c>
    </row>
    <row r="10024" spans="1:3" x14ac:dyDescent="0.2">
      <c r="A10024" s="1004">
        <v>41803.470903403802</v>
      </c>
      <c r="B10024" s="1">
        <v>41.953878000000003</v>
      </c>
      <c r="C10024" s="1">
        <v>0.34364099999999997</v>
      </c>
    </row>
    <row r="10025" spans="1:3" x14ac:dyDescent="0.2">
      <c r="A10025" s="1004">
        <v>41803.470903410998</v>
      </c>
      <c r="B10025" s="1">
        <v>41.657544000000001</v>
      </c>
      <c r="C10025" s="1">
        <v>0.34129599999999999</v>
      </c>
    </row>
    <row r="10026" spans="1:3" x14ac:dyDescent="0.2">
      <c r="A10026" s="1004">
        <v>41803.470903418201</v>
      </c>
      <c r="B10026" s="1">
        <v>41.301147999999998</v>
      </c>
      <c r="C10026" s="1">
        <v>0.338476</v>
      </c>
    </row>
    <row r="10027" spans="1:3" x14ac:dyDescent="0.2">
      <c r="A10027" s="1004">
        <v>41803.470903425397</v>
      </c>
      <c r="B10027" s="1">
        <v>40.848615000000002</v>
      </c>
      <c r="C10027" s="1">
        <v>0.33489600000000003</v>
      </c>
    </row>
    <row r="10028" spans="1:3" x14ac:dyDescent="0.2">
      <c r="A10028" s="1004">
        <v>41803.470903432499</v>
      </c>
      <c r="B10028" s="1">
        <v>40.304034999999999</v>
      </c>
      <c r="C10028" s="1">
        <v>0.33058700000000002</v>
      </c>
    </row>
    <row r="10029" spans="1:3" x14ac:dyDescent="0.2">
      <c r="A10029" s="1004">
        <v>41803.470903439702</v>
      </c>
      <c r="B10029" s="1">
        <v>39.862048000000001</v>
      </c>
      <c r="C10029" s="1">
        <v>0.32708900000000002</v>
      </c>
    </row>
    <row r="10030" spans="1:3" x14ac:dyDescent="0.2">
      <c r="A10030" s="1004">
        <v>41803.470903446898</v>
      </c>
      <c r="B10030" s="1">
        <v>39.470858999999997</v>
      </c>
      <c r="C10030" s="1">
        <v>0.323994</v>
      </c>
    </row>
    <row r="10031" spans="1:3" x14ac:dyDescent="0.2">
      <c r="A10031" s="1004">
        <v>41803.470903454101</v>
      </c>
      <c r="B10031" s="1">
        <v>39.120956999999997</v>
      </c>
      <c r="C10031" s="1">
        <v>0.32122499999999998</v>
      </c>
    </row>
    <row r="10032" spans="1:3" x14ac:dyDescent="0.2">
      <c r="A10032" s="1005">
        <v>41803.470919107996</v>
      </c>
      <c r="B10032" s="1">
        <v>38.956789999999998</v>
      </c>
      <c r="C10032" s="1">
        <v>0.31992599999999999</v>
      </c>
    </row>
    <row r="10033" spans="1:3" x14ac:dyDescent="0.2">
      <c r="A10033" s="1005">
        <v>41803.4709191152</v>
      </c>
      <c r="B10033" s="1">
        <v>38.988428999999996</v>
      </c>
      <c r="C10033" s="1">
        <v>0.32017699999999999</v>
      </c>
    </row>
    <row r="10034" spans="1:3" x14ac:dyDescent="0.2">
      <c r="A10034" s="1005">
        <v>41803.470919122301</v>
      </c>
      <c r="B10034" s="1">
        <v>39.179245999999999</v>
      </c>
      <c r="C10034" s="1">
        <v>0.321687</v>
      </c>
    </row>
    <row r="10035" spans="1:3" x14ac:dyDescent="0.2">
      <c r="A10035" s="1005">
        <v>41803.470919129497</v>
      </c>
      <c r="B10035" s="1">
        <v>39.477967</v>
      </c>
      <c r="C10035" s="1">
        <v>0.32405</v>
      </c>
    </row>
    <row r="10036" spans="1:3" x14ac:dyDescent="0.2">
      <c r="A10036" s="1005">
        <v>41803.4709191367</v>
      </c>
      <c r="B10036" s="1">
        <v>39.804273999999999</v>
      </c>
      <c r="C10036" s="1">
        <v>0.32663199999999998</v>
      </c>
    </row>
    <row r="10037" spans="1:3" x14ac:dyDescent="0.2">
      <c r="A10037" s="1005">
        <v>41803.470919143903</v>
      </c>
      <c r="B10037" s="1">
        <v>40.246130000000001</v>
      </c>
      <c r="C10037" s="1">
        <v>0.33012799999999998</v>
      </c>
    </row>
    <row r="10038" spans="1:3" x14ac:dyDescent="0.2">
      <c r="A10038" s="1005">
        <v>41803.470919150997</v>
      </c>
      <c r="B10038" s="1">
        <v>40.835766</v>
      </c>
      <c r="C10038" s="1">
        <v>0.33479399999999998</v>
      </c>
    </row>
    <row r="10039" spans="1:3" x14ac:dyDescent="0.2">
      <c r="A10039" s="1005">
        <v>41803.470919158201</v>
      </c>
      <c r="B10039" s="1">
        <v>41.314926</v>
      </c>
      <c r="C10039" s="1">
        <v>0.33858500000000002</v>
      </c>
    </row>
    <row r="10040" spans="1:3" x14ac:dyDescent="0.2">
      <c r="A10040" s="1005">
        <v>41803.470919165396</v>
      </c>
      <c r="B10040" s="1">
        <v>41.691001999999997</v>
      </c>
      <c r="C10040" s="1">
        <v>0.341561</v>
      </c>
    </row>
    <row r="10041" spans="1:3" x14ac:dyDescent="0.2">
      <c r="A10041" s="1005">
        <v>41803.4709191726</v>
      </c>
      <c r="B10041" s="1">
        <v>42.018161999999997</v>
      </c>
      <c r="C10041" s="1">
        <v>0.34415000000000001</v>
      </c>
    </row>
    <row r="10042" spans="1:3" x14ac:dyDescent="0.2">
      <c r="A10042" s="1006">
        <v>41803.470934456098</v>
      </c>
      <c r="B10042" s="1">
        <v>42.297539999999998</v>
      </c>
      <c r="C10042" s="1">
        <v>0.34636</v>
      </c>
    </row>
    <row r="10043" spans="1:3" x14ac:dyDescent="0.2">
      <c r="A10043" s="1006">
        <v>41803.470934463301</v>
      </c>
      <c r="B10043" s="1">
        <v>42.498350000000002</v>
      </c>
      <c r="C10043" s="1">
        <v>0.34794900000000001</v>
      </c>
    </row>
    <row r="10044" spans="1:3" x14ac:dyDescent="0.2">
      <c r="A10044" s="1006">
        <v>41803.470934470402</v>
      </c>
      <c r="B10044" s="1">
        <v>42.563164</v>
      </c>
      <c r="C10044" s="1">
        <v>0.34846199999999999</v>
      </c>
    </row>
    <row r="10045" spans="1:3" x14ac:dyDescent="0.2">
      <c r="A10045" s="1006">
        <v>41803.470934477598</v>
      </c>
      <c r="B10045" s="1">
        <v>42.487405000000003</v>
      </c>
      <c r="C10045" s="1">
        <v>0.34786299999999998</v>
      </c>
    </row>
    <row r="10046" spans="1:3" x14ac:dyDescent="0.2">
      <c r="A10046" s="1006">
        <v>41803.470934484802</v>
      </c>
      <c r="B10046" s="1">
        <v>42.396248999999997</v>
      </c>
      <c r="C10046" s="1">
        <v>0.34714200000000001</v>
      </c>
    </row>
    <row r="10047" spans="1:3" x14ac:dyDescent="0.2">
      <c r="A10047" s="1006">
        <v>41803.470934491997</v>
      </c>
      <c r="B10047" s="1">
        <v>42.269216999999998</v>
      </c>
      <c r="C10047" s="1">
        <v>0.346136</v>
      </c>
    </row>
    <row r="10048" spans="1:3" x14ac:dyDescent="0.2">
      <c r="A10048" s="1006">
        <v>41803.470934499099</v>
      </c>
      <c r="B10048" s="1">
        <v>42.116532999999997</v>
      </c>
      <c r="C10048" s="1">
        <v>0.34492800000000001</v>
      </c>
    </row>
    <row r="10049" spans="1:3" x14ac:dyDescent="0.2">
      <c r="A10049" s="1006">
        <v>41803.470934506302</v>
      </c>
      <c r="B10049" s="1">
        <v>41.976782</v>
      </c>
      <c r="C10049" s="1">
        <v>0.34382200000000002</v>
      </c>
    </row>
    <row r="10050" spans="1:3" x14ac:dyDescent="0.2">
      <c r="A10050" s="1006">
        <v>41803.470934513498</v>
      </c>
      <c r="B10050" s="1">
        <v>41.821219999999997</v>
      </c>
      <c r="C10050" s="1">
        <v>0.34259200000000001</v>
      </c>
    </row>
    <row r="10051" spans="1:3" x14ac:dyDescent="0.2">
      <c r="A10051" s="1006">
        <v>41803.470934520701</v>
      </c>
      <c r="B10051" s="1">
        <v>41.690871999999999</v>
      </c>
      <c r="C10051" s="1">
        <v>0.34155999999999997</v>
      </c>
    </row>
    <row r="10052" spans="1:3" x14ac:dyDescent="0.2">
      <c r="A10052" s="1007">
        <v>41803.470950521798</v>
      </c>
      <c r="B10052" s="1">
        <v>41.635176999999999</v>
      </c>
      <c r="C10052" s="1">
        <v>0.34111900000000001</v>
      </c>
    </row>
    <row r="10053" spans="1:3" x14ac:dyDescent="0.2">
      <c r="A10053" s="1007">
        <v>41803.470950529001</v>
      </c>
      <c r="B10053" s="1">
        <v>41.637219000000002</v>
      </c>
      <c r="C10053" s="1">
        <v>0.34113599999999999</v>
      </c>
    </row>
    <row r="10054" spans="1:3" x14ac:dyDescent="0.2">
      <c r="A10054" s="1007">
        <v>41803.470950536197</v>
      </c>
      <c r="B10054" s="1">
        <v>41.703521000000002</v>
      </c>
      <c r="C10054" s="1">
        <v>0.34166000000000002</v>
      </c>
    </row>
    <row r="10055" spans="1:3" x14ac:dyDescent="0.2">
      <c r="A10055" s="1007">
        <v>41803.470950543298</v>
      </c>
      <c r="B10055" s="1">
        <v>41.785550999999998</v>
      </c>
      <c r="C10055" s="1">
        <v>0.34230899999999997</v>
      </c>
    </row>
    <row r="10056" spans="1:3" x14ac:dyDescent="0.2">
      <c r="A10056" s="1007">
        <v>41803.470950550502</v>
      </c>
      <c r="B10056" s="1">
        <v>41.871104000000003</v>
      </c>
      <c r="C10056" s="1">
        <v>0.34298600000000001</v>
      </c>
    </row>
    <row r="10057" spans="1:3" x14ac:dyDescent="0.2">
      <c r="A10057" s="1007">
        <v>41803.470950557698</v>
      </c>
      <c r="B10057" s="1">
        <v>42.051605000000002</v>
      </c>
      <c r="C10057" s="1">
        <v>0.344414</v>
      </c>
    </row>
    <row r="10058" spans="1:3" x14ac:dyDescent="0.2">
      <c r="A10058" s="1007">
        <v>41803.470950564901</v>
      </c>
      <c r="B10058" s="1">
        <v>42.297055999999998</v>
      </c>
      <c r="C10058" s="1">
        <v>0.34635700000000003</v>
      </c>
    </row>
    <row r="10059" spans="1:3" x14ac:dyDescent="0.2">
      <c r="A10059" s="1007">
        <v>41803.470950572002</v>
      </c>
      <c r="B10059" s="1">
        <v>42.489992000000001</v>
      </c>
      <c r="C10059" s="1">
        <v>0.347883</v>
      </c>
    </row>
    <row r="10060" spans="1:3" x14ac:dyDescent="0.2">
      <c r="A10060" s="1007">
        <v>41803.470950579198</v>
      </c>
      <c r="B10060" s="1">
        <v>42.659063000000003</v>
      </c>
      <c r="C10060" s="1">
        <v>0.349221</v>
      </c>
    </row>
    <row r="10061" spans="1:3" x14ac:dyDescent="0.2">
      <c r="A10061" s="1007">
        <v>41803.470950586401</v>
      </c>
      <c r="B10061" s="1">
        <v>42.801192999999998</v>
      </c>
      <c r="C10061" s="1">
        <v>0.35034599999999999</v>
      </c>
    </row>
    <row r="10062" spans="1:3" x14ac:dyDescent="0.2">
      <c r="A10062" s="1008">
        <v>41803.470965175402</v>
      </c>
      <c r="B10062" s="1">
        <v>42.913949000000002</v>
      </c>
      <c r="C10062" s="1">
        <v>0.35123799999999999</v>
      </c>
    </row>
    <row r="10063" spans="1:3" x14ac:dyDescent="0.2">
      <c r="A10063" s="1008">
        <v>41803.470965182598</v>
      </c>
      <c r="B10063" s="1">
        <v>42.966726000000001</v>
      </c>
      <c r="C10063" s="1">
        <v>0.35165600000000002</v>
      </c>
    </row>
    <row r="10064" spans="1:3" x14ac:dyDescent="0.2">
      <c r="A10064" s="1008">
        <v>41803.470965189801</v>
      </c>
      <c r="B10064" s="1">
        <v>42.906740999999997</v>
      </c>
      <c r="C10064" s="1">
        <v>0.35118100000000002</v>
      </c>
    </row>
    <row r="10065" spans="1:3" x14ac:dyDescent="0.2">
      <c r="A10065" s="1008">
        <v>41803.470965196997</v>
      </c>
      <c r="B10065" s="1">
        <v>42.801730999999997</v>
      </c>
      <c r="C10065" s="1">
        <v>0.35034999999999999</v>
      </c>
    </row>
    <row r="10066" spans="1:3" x14ac:dyDescent="0.2">
      <c r="A10066" s="1008">
        <v>41803.470965204098</v>
      </c>
      <c r="B10066" s="1">
        <v>42.729371999999998</v>
      </c>
      <c r="C10066" s="1">
        <v>0.349777</v>
      </c>
    </row>
    <row r="10067" spans="1:3" x14ac:dyDescent="0.2">
      <c r="A10067" s="1008">
        <v>41803.470965211302</v>
      </c>
      <c r="B10067" s="1">
        <v>42.633265000000002</v>
      </c>
      <c r="C10067" s="1">
        <v>0.34901700000000002</v>
      </c>
    </row>
    <row r="10068" spans="1:3" x14ac:dyDescent="0.2">
      <c r="A10068" s="1008">
        <v>41803.470965218497</v>
      </c>
      <c r="B10068" s="1">
        <v>42.503255000000003</v>
      </c>
      <c r="C10068" s="1">
        <v>0.34798800000000002</v>
      </c>
    </row>
    <row r="10069" spans="1:3" x14ac:dyDescent="0.2">
      <c r="A10069" s="1008">
        <v>41803.470965225701</v>
      </c>
      <c r="B10069" s="1">
        <v>42.388649999999998</v>
      </c>
      <c r="C10069" s="1">
        <v>0.34708099999999997</v>
      </c>
    </row>
    <row r="10070" spans="1:3" x14ac:dyDescent="0.2">
      <c r="A10070" s="1008">
        <v>41803.470965232802</v>
      </c>
      <c r="B10070" s="1">
        <v>42.352719999999998</v>
      </c>
      <c r="C10070" s="1">
        <v>0.34679700000000002</v>
      </c>
    </row>
    <row r="10071" spans="1:3" x14ac:dyDescent="0.2">
      <c r="A10071" s="1008">
        <v>41803.470965239998</v>
      </c>
      <c r="B10071" s="1">
        <v>42.397308000000002</v>
      </c>
      <c r="C10071" s="1">
        <v>0.34715000000000001</v>
      </c>
    </row>
    <row r="10072" spans="1:3" x14ac:dyDescent="0.2">
      <c r="A10072" s="1009">
        <v>41803.470981056002</v>
      </c>
      <c r="B10072" s="1">
        <v>42.429161999999998</v>
      </c>
      <c r="C10072" s="1">
        <v>0.34740199999999999</v>
      </c>
    </row>
    <row r="10073" spans="1:3" x14ac:dyDescent="0.2">
      <c r="A10073" s="1009">
        <v>41803.470981063103</v>
      </c>
      <c r="B10073" s="1">
        <v>42.416321000000003</v>
      </c>
      <c r="C10073" s="1">
        <v>0.3473</v>
      </c>
    </row>
    <row r="10074" spans="1:3" x14ac:dyDescent="0.2">
      <c r="A10074" s="1009">
        <v>41803.470981070299</v>
      </c>
      <c r="B10074" s="1">
        <v>42.390906999999999</v>
      </c>
      <c r="C10074" s="1">
        <v>0.34709899999999999</v>
      </c>
    </row>
    <row r="10075" spans="1:3" x14ac:dyDescent="0.2">
      <c r="A10075" s="1009">
        <v>41803.470981077502</v>
      </c>
      <c r="B10075" s="1">
        <v>42.376776</v>
      </c>
      <c r="C10075" s="1">
        <v>0.34698699999999999</v>
      </c>
    </row>
    <row r="10076" spans="1:3" x14ac:dyDescent="0.2">
      <c r="A10076" s="1009">
        <v>41803.470981084698</v>
      </c>
      <c r="B10076" s="1">
        <v>42.363382000000001</v>
      </c>
      <c r="C10076" s="1">
        <v>0.34688099999999999</v>
      </c>
    </row>
    <row r="10077" spans="1:3" x14ac:dyDescent="0.2">
      <c r="A10077" s="1009">
        <v>41803.470981091901</v>
      </c>
      <c r="B10077" s="1">
        <v>42.314135</v>
      </c>
      <c r="C10077" s="1">
        <v>0.34649200000000002</v>
      </c>
    </row>
    <row r="10078" spans="1:3" x14ac:dyDescent="0.2">
      <c r="A10078" s="1009">
        <v>41803.470981099003</v>
      </c>
      <c r="B10078" s="1">
        <v>42.219524999999997</v>
      </c>
      <c r="C10078" s="1">
        <v>0.34574300000000002</v>
      </c>
    </row>
    <row r="10079" spans="1:3" x14ac:dyDescent="0.2">
      <c r="A10079" s="1009">
        <v>41803.470981106198</v>
      </c>
      <c r="B10079" s="1">
        <v>42.092016999999998</v>
      </c>
      <c r="C10079" s="1">
        <v>0.34473399999999998</v>
      </c>
    </row>
    <row r="10080" spans="1:3" x14ac:dyDescent="0.2">
      <c r="A10080" s="1009">
        <v>41803.470981113402</v>
      </c>
      <c r="B10080" s="1">
        <v>41.962052999999997</v>
      </c>
      <c r="C10080" s="1">
        <v>0.34370600000000001</v>
      </c>
    </row>
    <row r="10081" spans="1:3" x14ac:dyDescent="0.2">
      <c r="A10081" s="1009">
        <v>41803.470981120598</v>
      </c>
      <c r="B10081" s="1">
        <v>41.880890000000001</v>
      </c>
      <c r="C10081" s="1">
        <v>0.34306399999999998</v>
      </c>
    </row>
    <row r="10082" spans="1:3" x14ac:dyDescent="0.2">
      <c r="A10082" s="1010">
        <v>41803.470996195698</v>
      </c>
      <c r="B10082" s="1">
        <v>41.796664999999997</v>
      </c>
      <c r="C10082" s="1">
        <v>0.34239700000000001</v>
      </c>
    </row>
    <row r="10083" spans="1:3" x14ac:dyDescent="0.2">
      <c r="A10083" s="1010">
        <v>41803.470996202901</v>
      </c>
      <c r="B10083" s="1">
        <v>41.700834999999998</v>
      </c>
      <c r="C10083" s="1">
        <v>0.34163900000000003</v>
      </c>
    </row>
    <row r="10084" spans="1:3" x14ac:dyDescent="0.2">
      <c r="A10084" s="1010">
        <v>41803.470996210097</v>
      </c>
      <c r="B10084" s="1">
        <v>41.608319999999999</v>
      </c>
      <c r="C10084" s="1">
        <v>0.34090700000000002</v>
      </c>
    </row>
    <row r="10085" spans="1:3" x14ac:dyDescent="0.2">
      <c r="A10085" s="1010">
        <v>41803.4709962173</v>
      </c>
      <c r="B10085" s="1">
        <v>41.546607999999999</v>
      </c>
      <c r="C10085" s="1">
        <v>0.34041900000000003</v>
      </c>
    </row>
    <row r="10086" spans="1:3" x14ac:dyDescent="0.2">
      <c r="A10086" s="1010">
        <v>41803.470996224401</v>
      </c>
      <c r="B10086" s="1">
        <v>41.541764999999998</v>
      </c>
      <c r="C10086" s="1">
        <v>0.34038000000000002</v>
      </c>
    </row>
    <row r="10087" spans="1:3" x14ac:dyDescent="0.2">
      <c r="A10087" s="1010">
        <v>41803.470996231597</v>
      </c>
      <c r="B10087" s="1">
        <v>41.557791999999999</v>
      </c>
      <c r="C10087" s="1">
        <v>0.340507</v>
      </c>
    </row>
    <row r="10088" spans="1:3" x14ac:dyDescent="0.2">
      <c r="A10088" s="1010">
        <v>41803.470996238801</v>
      </c>
      <c r="B10088" s="1">
        <v>41.558681999999997</v>
      </c>
      <c r="C10088" s="1">
        <v>0.34051399999999998</v>
      </c>
    </row>
    <row r="10089" spans="1:3" x14ac:dyDescent="0.2">
      <c r="A10089" s="1010">
        <v>41803.470996245997</v>
      </c>
      <c r="B10089" s="1">
        <v>41.640526999999999</v>
      </c>
      <c r="C10089" s="1">
        <v>0.34116200000000002</v>
      </c>
    </row>
    <row r="10090" spans="1:3" x14ac:dyDescent="0.2">
      <c r="A10090" s="1010">
        <v>41803.470996253098</v>
      </c>
      <c r="B10090" s="1">
        <v>41.757182</v>
      </c>
      <c r="C10090" s="1">
        <v>0.34208499999999997</v>
      </c>
    </row>
    <row r="10091" spans="1:3" x14ac:dyDescent="0.2">
      <c r="A10091" s="1010">
        <v>41803.470996260301</v>
      </c>
      <c r="B10091" s="1">
        <v>41.862713999999997</v>
      </c>
      <c r="C10091" s="1">
        <v>0.34292</v>
      </c>
    </row>
    <row r="10092" spans="1:3" x14ac:dyDescent="0.2">
      <c r="A10092" s="1011">
        <v>41803.471012099399</v>
      </c>
      <c r="B10092" s="1">
        <v>41.939594</v>
      </c>
      <c r="C10092" s="1">
        <v>0.343528</v>
      </c>
    </row>
    <row r="10093" spans="1:3" x14ac:dyDescent="0.2">
      <c r="A10093" s="1011">
        <v>41803.471012106602</v>
      </c>
      <c r="B10093" s="1">
        <v>41.982309000000001</v>
      </c>
      <c r="C10093" s="1">
        <v>0.343866</v>
      </c>
    </row>
    <row r="10094" spans="1:3" x14ac:dyDescent="0.2">
      <c r="A10094" s="1011">
        <v>41803.471012113798</v>
      </c>
      <c r="B10094" s="1">
        <v>42.051405000000003</v>
      </c>
      <c r="C10094" s="1">
        <v>0.34441300000000002</v>
      </c>
    </row>
    <row r="10095" spans="1:3" x14ac:dyDescent="0.2">
      <c r="A10095" s="1011">
        <v>41803.471012120899</v>
      </c>
      <c r="B10095" s="1">
        <v>42.133794999999999</v>
      </c>
      <c r="C10095" s="1">
        <v>0.34506500000000001</v>
      </c>
    </row>
    <row r="10096" spans="1:3" x14ac:dyDescent="0.2">
      <c r="A10096" s="1011">
        <v>41803.471012128102</v>
      </c>
      <c r="B10096" s="1">
        <v>42.158304000000001</v>
      </c>
      <c r="C10096" s="1">
        <v>0.34525899999999998</v>
      </c>
    </row>
    <row r="10097" spans="1:3" x14ac:dyDescent="0.2">
      <c r="A10097" s="1011">
        <v>41803.471012135298</v>
      </c>
      <c r="B10097" s="1">
        <v>42.175972999999999</v>
      </c>
      <c r="C10097" s="1">
        <v>0.34539900000000001</v>
      </c>
    </row>
    <row r="10098" spans="1:3" x14ac:dyDescent="0.2">
      <c r="A10098" s="1011">
        <v>41803.471012142501</v>
      </c>
      <c r="B10098" s="1">
        <v>42.219861999999999</v>
      </c>
      <c r="C10098" s="1">
        <v>0.345746</v>
      </c>
    </row>
    <row r="10099" spans="1:3" x14ac:dyDescent="0.2">
      <c r="A10099" s="1011">
        <v>41803.471012149603</v>
      </c>
      <c r="B10099" s="1">
        <v>42.290447999999998</v>
      </c>
      <c r="C10099" s="1">
        <v>0.346304</v>
      </c>
    </row>
    <row r="10100" spans="1:3" x14ac:dyDescent="0.2">
      <c r="A10100" s="1011">
        <v>41803.471012156799</v>
      </c>
      <c r="B10100" s="1">
        <v>42.414655000000003</v>
      </c>
      <c r="C10100" s="1">
        <v>0.34728700000000001</v>
      </c>
    </row>
    <row r="10101" spans="1:3" x14ac:dyDescent="0.2">
      <c r="A10101" s="1011">
        <v>41803.471012164002</v>
      </c>
      <c r="B10101" s="1">
        <v>42.534287999999997</v>
      </c>
      <c r="C10101" s="1">
        <v>0.34823399999999999</v>
      </c>
    </row>
    <row r="10102" spans="1:3" x14ac:dyDescent="0.2">
      <c r="A10102" s="1012">
        <v>41803.471027979998</v>
      </c>
      <c r="B10102" s="1">
        <v>42.629818999999998</v>
      </c>
      <c r="C10102" s="1">
        <v>0.34899000000000002</v>
      </c>
    </row>
    <row r="10103" spans="1:3" x14ac:dyDescent="0.2">
      <c r="A10103" s="1012">
        <v>41803.4710279871</v>
      </c>
      <c r="B10103" s="1">
        <v>42.703605000000003</v>
      </c>
      <c r="C10103" s="1">
        <v>0.349574</v>
      </c>
    </row>
    <row r="10104" spans="1:3" x14ac:dyDescent="0.2">
      <c r="A10104" s="1012">
        <v>41803.471027994303</v>
      </c>
      <c r="B10104" s="1">
        <v>42.763981999999999</v>
      </c>
      <c r="C10104" s="1">
        <v>0.350051</v>
      </c>
    </row>
    <row r="10105" spans="1:3" x14ac:dyDescent="0.2">
      <c r="A10105" s="1012">
        <v>41803.471028001499</v>
      </c>
      <c r="B10105" s="1">
        <v>42.817458000000002</v>
      </c>
      <c r="C10105" s="1">
        <v>0.35047400000000001</v>
      </c>
    </row>
    <row r="10106" spans="1:3" x14ac:dyDescent="0.2">
      <c r="A10106" s="1012">
        <v>41803.471028008702</v>
      </c>
      <c r="B10106" s="1">
        <v>42.834352000000003</v>
      </c>
      <c r="C10106" s="1">
        <v>0.35060799999999998</v>
      </c>
    </row>
    <row r="10107" spans="1:3" x14ac:dyDescent="0.2">
      <c r="A10107" s="1012">
        <v>41803.471028015803</v>
      </c>
      <c r="B10107" s="1">
        <v>42.775103999999999</v>
      </c>
      <c r="C10107" s="1">
        <v>0.35013899999999998</v>
      </c>
    </row>
    <row r="10108" spans="1:3" x14ac:dyDescent="0.2">
      <c r="A10108" s="1012">
        <v>41803.471028022999</v>
      </c>
      <c r="B10108" s="1">
        <v>42.674613999999998</v>
      </c>
      <c r="C10108" s="1">
        <v>0.34934399999999999</v>
      </c>
    </row>
    <row r="10109" spans="1:3" x14ac:dyDescent="0.2">
      <c r="A10109" s="1012">
        <v>41803.471028030202</v>
      </c>
      <c r="B10109" s="1">
        <v>42.589077000000003</v>
      </c>
      <c r="C10109" s="1">
        <v>0.348667</v>
      </c>
    </row>
    <row r="10110" spans="1:3" x14ac:dyDescent="0.2">
      <c r="A10110" s="1012">
        <v>41803.471028037398</v>
      </c>
      <c r="B10110" s="1">
        <v>42.543498999999997</v>
      </c>
      <c r="C10110" s="1">
        <v>0.34830699999999998</v>
      </c>
    </row>
    <row r="10111" spans="1:3" x14ac:dyDescent="0.2">
      <c r="A10111" s="1012">
        <v>41803.4710280445</v>
      </c>
      <c r="B10111" s="1">
        <v>42.493153999999997</v>
      </c>
      <c r="C10111" s="1">
        <v>0.347908</v>
      </c>
    </row>
    <row r="10112" spans="1:3" x14ac:dyDescent="0.2">
      <c r="A10112" s="1013">
        <v>41803.4710420548</v>
      </c>
      <c r="B10112" s="1">
        <v>42.366160000000001</v>
      </c>
      <c r="C10112" s="1">
        <v>0.34690300000000002</v>
      </c>
    </row>
    <row r="10113" spans="1:3" x14ac:dyDescent="0.2">
      <c r="A10113" s="1013">
        <v>41803.471042062003</v>
      </c>
      <c r="B10113" s="1">
        <v>42.218449999999997</v>
      </c>
      <c r="C10113" s="1">
        <v>0.34573500000000001</v>
      </c>
    </row>
    <row r="10114" spans="1:3" x14ac:dyDescent="0.2">
      <c r="A10114" s="1013">
        <v>41803.471042069199</v>
      </c>
      <c r="B10114" s="1">
        <v>42.081707999999999</v>
      </c>
      <c r="C10114" s="1">
        <v>0.34465299999999999</v>
      </c>
    </row>
    <row r="10115" spans="1:3" x14ac:dyDescent="0.2">
      <c r="A10115" s="1013">
        <v>41803.471042076402</v>
      </c>
      <c r="B10115" s="1">
        <v>41.938918000000001</v>
      </c>
      <c r="C10115" s="1">
        <v>0.34352300000000002</v>
      </c>
    </row>
    <row r="10116" spans="1:3" x14ac:dyDescent="0.2">
      <c r="A10116" s="1013">
        <v>41803.471042083504</v>
      </c>
      <c r="B10116" s="1">
        <v>41.733986000000002</v>
      </c>
      <c r="C10116" s="1">
        <v>0.34190100000000001</v>
      </c>
    </row>
    <row r="10117" spans="1:3" x14ac:dyDescent="0.2">
      <c r="A10117" s="1013">
        <v>41803.471042090699</v>
      </c>
      <c r="B10117" s="1">
        <v>41.437598999999999</v>
      </c>
      <c r="C10117" s="1">
        <v>0.33955600000000002</v>
      </c>
    </row>
    <row r="10118" spans="1:3" x14ac:dyDescent="0.2">
      <c r="A10118" s="1013">
        <v>41803.471042097903</v>
      </c>
      <c r="B10118" s="1">
        <v>41.096285000000002</v>
      </c>
      <c r="C10118" s="1">
        <v>0.33685500000000002</v>
      </c>
    </row>
    <row r="10119" spans="1:3" x14ac:dyDescent="0.2">
      <c r="A10119" s="1013">
        <v>41803.471042105099</v>
      </c>
      <c r="B10119" s="1">
        <v>40.849966000000002</v>
      </c>
      <c r="C10119" s="1">
        <v>0.33490599999999998</v>
      </c>
    </row>
    <row r="10120" spans="1:3" x14ac:dyDescent="0.2">
      <c r="A10120" s="1013">
        <v>41803.4710421122</v>
      </c>
      <c r="B10120" s="1">
        <v>40.670439999999999</v>
      </c>
      <c r="C10120" s="1">
        <v>0.333486</v>
      </c>
    </row>
    <row r="10121" spans="1:3" x14ac:dyDescent="0.2">
      <c r="A10121" s="1013">
        <v>41803.471042119403</v>
      </c>
      <c r="B10121" s="1">
        <v>40.531511000000002</v>
      </c>
      <c r="C10121" s="1">
        <v>0.33238699999999999</v>
      </c>
    </row>
    <row r="10122" spans="1:3" x14ac:dyDescent="0.2">
      <c r="A10122" s="1014">
        <v>41803.471058143703</v>
      </c>
      <c r="B10122" s="1">
        <v>40.453411000000003</v>
      </c>
      <c r="C10122" s="1">
        <v>0.33176899999999998</v>
      </c>
    </row>
    <row r="10123" spans="1:3" x14ac:dyDescent="0.2">
      <c r="A10123" s="1014">
        <v>41803.471058150899</v>
      </c>
      <c r="B10123" s="1">
        <v>40.461348000000001</v>
      </c>
      <c r="C10123" s="1">
        <v>0.33183099999999999</v>
      </c>
    </row>
    <row r="10124" spans="1:3" x14ac:dyDescent="0.2">
      <c r="A10124" s="1014">
        <v>41803.471058158102</v>
      </c>
      <c r="B10124" s="1">
        <v>40.583015000000003</v>
      </c>
      <c r="C10124" s="1">
        <v>0.33279399999999998</v>
      </c>
    </row>
    <row r="10125" spans="1:3" x14ac:dyDescent="0.2">
      <c r="A10125" s="1014">
        <v>41803.471058165203</v>
      </c>
      <c r="B10125" s="1">
        <v>40.783740999999999</v>
      </c>
      <c r="C10125" s="1">
        <v>0.33438200000000001</v>
      </c>
    </row>
    <row r="10126" spans="1:3" x14ac:dyDescent="0.2">
      <c r="A10126" s="1014">
        <v>41803.471058172399</v>
      </c>
      <c r="B10126" s="1">
        <v>40.971356</v>
      </c>
      <c r="C10126" s="1">
        <v>0.33586700000000003</v>
      </c>
    </row>
    <row r="10127" spans="1:3" x14ac:dyDescent="0.2">
      <c r="A10127" s="1014">
        <v>41803.471058179603</v>
      </c>
      <c r="B10127" s="1">
        <v>41.151449999999997</v>
      </c>
      <c r="C10127" s="1">
        <v>0.33729199999999998</v>
      </c>
    </row>
    <row r="10128" spans="1:3" x14ac:dyDescent="0.2">
      <c r="A10128" s="1014">
        <v>41803.471058186798</v>
      </c>
      <c r="B10128" s="1">
        <v>41.348607000000001</v>
      </c>
      <c r="C10128" s="1">
        <v>0.33885199999999999</v>
      </c>
    </row>
    <row r="10129" spans="1:3" x14ac:dyDescent="0.2">
      <c r="A10129" s="1014">
        <v>41803.471058194002</v>
      </c>
      <c r="B10129" s="1">
        <v>41.526214000000003</v>
      </c>
      <c r="C10129" s="1">
        <v>0.34025699999999998</v>
      </c>
    </row>
    <row r="10130" spans="1:3" x14ac:dyDescent="0.2">
      <c r="A10130" s="1014">
        <v>41803.471058201103</v>
      </c>
      <c r="B10130" s="1">
        <v>41.672435</v>
      </c>
      <c r="C10130" s="1">
        <v>0.341414</v>
      </c>
    </row>
    <row r="10131" spans="1:3" x14ac:dyDescent="0.2">
      <c r="A10131" s="1014">
        <v>41803.471058208299</v>
      </c>
      <c r="B10131" s="1">
        <v>41.763814000000004</v>
      </c>
      <c r="C10131" s="1">
        <v>0.34213700000000002</v>
      </c>
    </row>
    <row r="10132" spans="1:3" x14ac:dyDescent="0.2">
      <c r="A10132" s="1015">
        <v>41803.471072785796</v>
      </c>
      <c r="B10132" s="1">
        <v>41.818294999999999</v>
      </c>
      <c r="C10132" s="1">
        <v>0.34256799999999998</v>
      </c>
    </row>
    <row r="10133" spans="1:3" x14ac:dyDescent="0.2">
      <c r="A10133" s="1015">
        <v>41803.471072792898</v>
      </c>
      <c r="B10133" s="1">
        <v>41.859437</v>
      </c>
      <c r="C10133" s="1">
        <v>0.34289399999999998</v>
      </c>
    </row>
    <row r="10134" spans="1:3" x14ac:dyDescent="0.2">
      <c r="A10134" s="1015">
        <v>41803.471072800101</v>
      </c>
      <c r="B10134" s="1">
        <v>41.873921000000003</v>
      </c>
      <c r="C10134" s="1">
        <v>0.34300900000000001</v>
      </c>
    </row>
    <row r="10135" spans="1:3" x14ac:dyDescent="0.2">
      <c r="A10135" s="1015">
        <v>41803.471072807297</v>
      </c>
      <c r="B10135" s="1">
        <v>41.829678000000001</v>
      </c>
      <c r="C10135" s="1">
        <v>0.34265800000000002</v>
      </c>
    </row>
    <row r="10136" spans="1:3" x14ac:dyDescent="0.2">
      <c r="A10136" s="1015">
        <v>41803.4710728145</v>
      </c>
      <c r="B10136" s="1">
        <v>41.742429000000001</v>
      </c>
      <c r="C10136" s="1">
        <v>0.34196799999999999</v>
      </c>
    </row>
    <row r="10137" spans="1:3" x14ac:dyDescent="0.2">
      <c r="A10137" s="1015">
        <v>41803.471072821601</v>
      </c>
      <c r="B10137" s="1">
        <v>41.651848999999999</v>
      </c>
      <c r="C10137" s="1">
        <v>0.34125100000000003</v>
      </c>
    </row>
    <row r="10138" spans="1:3" x14ac:dyDescent="0.2">
      <c r="A10138" s="1015">
        <v>41803.471072828797</v>
      </c>
      <c r="B10138" s="1">
        <v>41.586759000000001</v>
      </c>
      <c r="C10138" s="1">
        <v>0.34073599999999998</v>
      </c>
    </row>
    <row r="10139" spans="1:3" x14ac:dyDescent="0.2">
      <c r="A10139" s="1015">
        <v>41803.471072836001</v>
      </c>
      <c r="B10139" s="1">
        <v>41.536307000000001</v>
      </c>
      <c r="C10139" s="1">
        <v>0.340337</v>
      </c>
    </row>
    <row r="10140" spans="1:3" x14ac:dyDescent="0.2">
      <c r="A10140" s="1015">
        <v>41803.471072843196</v>
      </c>
      <c r="B10140" s="1">
        <v>41.479016000000001</v>
      </c>
      <c r="C10140" s="1">
        <v>0.33988400000000002</v>
      </c>
    </row>
    <row r="10141" spans="1:3" x14ac:dyDescent="0.2">
      <c r="A10141" s="1015">
        <v>41803.471072850298</v>
      </c>
      <c r="B10141" s="1">
        <v>41.411724</v>
      </c>
      <c r="C10141" s="1">
        <v>0.33935100000000001</v>
      </c>
    </row>
    <row r="10142" spans="1:3" x14ac:dyDescent="0.2">
      <c r="A10142" s="1016">
        <v>41803.471089187202</v>
      </c>
      <c r="B10142" s="1">
        <v>41.377482999999998</v>
      </c>
      <c r="C10142" s="1">
        <v>0.33907999999999999</v>
      </c>
    </row>
    <row r="10143" spans="1:3" x14ac:dyDescent="0.2">
      <c r="A10143" s="1016">
        <v>41803.471089194303</v>
      </c>
      <c r="B10143" s="1">
        <v>41.392788000000003</v>
      </c>
      <c r="C10143" s="1">
        <v>0.339202</v>
      </c>
    </row>
    <row r="10144" spans="1:3" x14ac:dyDescent="0.2">
      <c r="A10144" s="1016">
        <v>41803.471089201499</v>
      </c>
      <c r="B10144" s="1">
        <v>41.458423000000003</v>
      </c>
      <c r="C10144" s="1">
        <v>0.339721</v>
      </c>
    </row>
    <row r="10145" spans="1:3" x14ac:dyDescent="0.2">
      <c r="A10145" s="1016">
        <v>41803.471089208702</v>
      </c>
      <c r="B10145" s="1">
        <v>41.551949999999998</v>
      </c>
      <c r="C10145" s="1">
        <v>0.34046100000000001</v>
      </c>
    </row>
    <row r="10146" spans="1:3" x14ac:dyDescent="0.2">
      <c r="A10146" s="1016">
        <v>41803.471089215898</v>
      </c>
      <c r="B10146" s="1">
        <v>41.666831999999999</v>
      </c>
      <c r="C10146" s="1">
        <v>0.34137000000000001</v>
      </c>
    </row>
    <row r="10147" spans="1:3" x14ac:dyDescent="0.2">
      <c r="A10147" s="1016">
        <v>41803.471089223</v>
      </c>
      <c r="B10147" s="1">
        <v>41.814411999999997</v>
      </c>
      <c r="C10147" s="1">
        <v>0.34253800000000001</v>
      </c>
    </row>
    <row r="10148" spans="1:3" x14ac:dyDescent="0.2">
      <c r="A10148" s="1016">
        <v>41803.471089230203</v>
      </c>
      <c r="B10148" s="1">
        <v>42.021017000000001</v>
      </c>
      <c r="C10148" s="1">
        <v>0.34417199999999998</v>
      </c>
    </row>
    <row r="10149" spans="1:3" x14ac:dyDescent="0.2">
      <c r="A10149" s="1016">
        <v>41803.471089237399</v>
      </c>
      <c r="B10149" s="1">
        <v>42.254257000000003</v>
      </c>
      <c r="C10149" s="1">
        <v>0.34601799999999999</v>
      </c>
    </row>
    <row r="10150" spans="1:3" x14ac:dyDescent="0.2">
      <c r="A10150" s="1016">
        <v>41803.471089244602</v>
      </c>
      <c r="B10150" s="1">
        <v>42.492187000000001</v>
      </c>
      <c r="C10150" s="1">
        <v>0.34790100000000002</v>
      </c>
    </row>
    <row r="10151" spans="1:3" x14ac:dyDescent="0.2">
      <c r="A10151" s="1016">
        <v>41803.471089251703</v>
      </c>
      <c r="B10151" s="1">
        <v>42.655394000000001</v>
      </c>
      <c r="C10151" s="1">
        <v>0.349192</v>
      </c>
    </row>
    <row r="10152" spans="1:3" x14ac:dyDescent="0.2">
      <c r="A10152" s="1017">
        <v>41803.471105090801</v>
      </c>
      <c r="B10152" s="1">
        <v>42.742635999999997</v>
      </c>
      <c r="C10152" s="1">
        <v>0.34988200000000003</v>
      </c>
    </row>
    <row r="10153" spans="1:3" x14ac:dyDescent="0.2">
      <c r="A10153" s="1017">
        <v>41803.471105097997</v>
      </c>
      <c r="B10153" s="1">
        <v>42.790309000000001</v>
      </c>
      <c r="C10153" s="1">
        <v>0.35026000000000002</v>
      </c>
    </row>
    <row r="10154" spans="1:3" x14ac:dyDescent="0.2">
      <c r="A10154" s="1017">
        <v>41803.4711051052</v>
      </c>
      <c r="B10154" s="1">
        <v>42.838666000000003</v>
      </c>
      <c r="C10154" s="1">
        <v>0.35064200000000001</v>
      </c>
    </row>
    <row r="10155" spans="1:3" x14ac:dyDescent="0.2">
      <c r="A10155" s="1017">
        <v>41803.471105112403</v>
      </c>
      <c r="B10155" s="1">
        <v>42.872554000000001</v>
      </c>
      <c r="C10155" s="1">
        <v>0.35091</v>
      </c>
    </row>
    <row r="10156" spans="1:3" x14ac:dyDescent="0.2">
      <c r="A10156" s="1017">
        <v>41803.471105119497</v>
      </c>
      <c r="B10156" s="1">
        <v>42.875624000000002</v>
      </c>
      <c r="C10156" s="1">
        <v>0.350935</v>
      </c>
    </row>
    <row r="10157" spans="1:3" x14ac:dyDescent="0.2">
      <c r="A10157" s="1017">
        <v>41803.4711051267</v>
      </c>
      <c r="B10157" s="1">
        <v>42.859865999999997</v>
      </c>
      <c r="C10157" s="1">
        <v>0.35081000000000001</v>
      </c>
    </row>
    <row r="10158" spans="1:3" x14ac:dyDescent="0.2">
      <c r="A10158" s="1017">
        <v>41803.471105133904</v>
      </c>
      <c r="B10158" s="1">
        <v>42.877144000000001</v>
      </c>
      <c r="C10158" s="1">
        <v>0.35094700000000001</v>
      </c>
    </row>
    <row r="10159" spans="1:3" x14ac:dyDescent="0.2">
      <c r="A10159" s="1017">
        <v>41803.4711051411</v>
      </c>
      <c r="B10159" s="1">
        <v>42.937466999999998</v>
      </c>
      <c r="C10159" s="1">
        <v>0.35142400000000001</v>
      </c>
    </row>
    <row r="10160" spans="1:3" x14ac:dyDescent="0.2">
      <c r="A10160" s="1017">
        <v>41803.471105148303</v>
      </c>
      <c r="B10160" s="1">
        <v>43.029843</v>
      </c>
      <c r="C10160" s="1">
        <v>0.352155</v>
      </c>
    </row>
    <row r="10161" spans="1:3" x14ac:dyDescent="0.2">
      <c r="A10161" s="1017">
        <v>41803.471105155397</v>
      </c>
      <c r="B10161" s="1">
        <v>43.085653000000001</v>
      </c>
      <c r="C10161" s="1">
        <v>0.35259699999999999</v>
      </c>
    </row>
    <row r="10162" spans="1:3" x14ac:dyDescent="0.2">
      <c r="A10162" s="1018">
        <v>41803.471121318602</v>
      </c>
      <c r="B10162" s="1">
        <v>43.062241999999998</v>
      </c>
      <c r="C10162" s="1">
        <v>0.35241099999999997</v>
      </c>
    </row>
    <row r="10163" spans="1:3" x14ac:dyDescent="0.2">
      <c r="A10163" s="1018">
        <v>41803.471121325798</v>
      </c>
      <c r="B10163" s="1">
        <v>42.984226999999997</v>
      </c>
      <c r="C10163" s="1">
        <v>0.351794</v>
      </c>
    </row>
    <row r="10164" spans="1:3" x14ac:dyDescent="0.2">
      <c r="A10164" s="1018">
        <v>41803.471121333001</v>
      </c>
      <c r="B10164" s="1">
        <v>42.836348000000001</v>
      </c>
      <c r="C10164" s="1">
        <v>0.35062399999999999</v>
      </c>
    </row>
    <row r="10165" spans="1:3" x14ac:dyDescent="0.2">
      <c r="A10165" s="1018">
        <v>41803.471121340197</v>
      </c>
      <c r="B10165" s="1">
        <v>42.619948000000001</v>
      </c>
      <c r="C10165" s="1">
        <v>0.348912</v>
      </c>
    </row>
    <row r="10166" spans="1:3" x14ac:dyDescent="0.2">
      <c r="A10166" s="1018">
        <v>41803.471121347298</v>
      </c>
      <c r="B10166" s="1">
        <v>42.345757999999996</v>
      </c>
      <c r="C10166" s="1">
        <v>0.34674199999999999</v>
      </c>
    </row>
    <row r="10167" spans="1:3" x14ac:dyDescent="0.2">
      <c r="A10167" s="1018">
        <v>41803.471121354502</v>
      </c>
      <c r="B10167" s="1">
        <v>42.000224000000003</v>
      </c>
      <c r="C10167" s="1">
        <v>0.34400799999999998</v>
      </c>
    </row>
    <row r="10168" spans="1:3" x14ac:dyDescent="0.2">
      <c r="A10168" s="1018">
        <v>41803.471121361697</v>
      </c>
      <c r="B10168" s="1">
        <v>41.613356000000003</v>
      </c>
      <c r="C10168" s="1">
        <v>0.340947</v>
      </c>
    </row>
    <row r="10169" spans="1:3" x14ac:dyDescent="0.2">
      <c r="A10169" s="1018">
        <v>41803.471121368901</v>
      </c>
      <c r="B10169" s="1">
        <v>41.272233999999997</v>
      </c>
      <c r="C10169" s="1">
        <v>0.33824799999999999</v>
      </c>
    </row>
    <row r="10170" spans="1:3" x14ac:dyDescent="0.2">
      <c r="A10170" s="1018">
        <v>41803.471121376002</v>
      </c>
      <c r="B10170" s="1">
        <v>40.984735000000001</v>
      </c>
      <c r="C10170" s="1">
        <v>0.33597300000000002</v>
      </c>
    </row>
    <row r="10171" spans="1:3" x14ac:dyDescent="0.2">
      <c r="A10171" s="1018">
        <v>41803.471121383198</v>
      </c>
      <c r="B10171" s="1">
        <v>40.771313999999997</v>
      </c>
      <c r="C10171" s="1">
        <v>0.33428400000000003</v>
      </c>
    </row>
    <row r="10172" spans="1:3" x14ac:dyDescent="0.2">
      <c r="A10172" s="1019">
        <v>41803.4711361343</v>
      </c>
      <c r="B10172" s="1">
        <v>40.668436999999997</v>
      </c>
      <c r="C10172" s="1">
        <v>0.33346999999999999</v>
      </c>
    </row>
    <row r="10173" spans="1:3" x14ac:dyDescent="0.2">
      <c r="A10173" s="1019">
        <v>41803.471136141503</v>
      </c>
      <c r="B10173" s="1">
        <v>40.687049999999999</v>
      </c>
      <c r="C10173" s="1">
        <v>0.333617</v>
      </c>
    </row>
    <row r="10174" spans="1:3" x14ac:dyDescent="0.2">
      <c r="A10174" s="1019">
        <v>41803.471136148597</v>
      </c>
      <c r="B10174" s="1">
        <v>40.838482999999997</v>
      </c>
      <c r="C10174" s="1">
        <v>0.33481499999999997</v>
      </c>
    </row>
    <row r="10175" spans="1:3" x14ac:dyDescent="0.2">
      <c r="A10175" s="1019">
        <v>41803.4711361558</v>
      </c>
      <c r="B10175" s="1">
        <v>41.107506999999998</v>
      </c>
      <c r="C10175" s="1">
        <v>0.33694400000000002</v>
      </c>
    </row>
    <row r="10176" spans="1:3" x14ac:dyDescent="0.2">
      <c r="A10176" s="1019">
        <v>41803.471136163003</v>
      </c>
      <c r="B10176" s="1">
        <v>41.41798</v>
      </c>
      <c r="C10176" s="1">
        <v>0.33940100000000001</v>
      </c>
    </row>
    <row r="10177" spans="1:3" x14ac:dyDescent="0.2">
      <c r="A10177" s="1019">
        <v>41803.471136170199</v>
      </c>
      <c r="B10177" s="1">
        <v>41.773232</v>
      </c>
      <c r="C10177" s="1">
        <v>0.34221200000000002</v>
      </c>
    </row>
    <row r="10178" spans="1:3" x14ac:dyDescent="0.2">
      <c r="A10178" s="1019">
        <v>41803.471136177301</v>
      </c>
      <c r="B10178" s="1">
        <v>42.191225000000003</v>
      </c>
      <c r="C10178" s="1">
        <v>0.34551900000000002</v>
      </c>
    </row>
    <row r="10179" spans="1:3" x14ac:dyDescent="0.2">
      <c r="A10179" s="1019">
        <v>41803.471136184497</v>
      </c>
      <c r="B10179" s="1">
        <v>42.583443000000003</v>
      </c>
      <c r="C10179" s="1">
        <v>0.34862300000000002</v>
      </c>
    </row>
    <row r="10180" spans="1:3" x14ac:dyDescent="0.2">
      <c r="A10180" s="1019">
        <v>41803.4711361917</v>
      </c>
      <c r="B10180" s="1">
        <v>42.868639000000002</v>
      </c>
      <c r="C10180" s="1">
        <v>0.350879</v>
      </c>
    </row>
    <row r="10181" spans="1:3" x14ac:dyDescent="0.2">
      <c r="A10181" s="1019">
        <v>41803.471136198903</v>
      </c>
      <c r="B10181" s="1">
        <v>43.030979000000002</v>
      </c>
      <c r="C10181" s="1">
        <v>0.35216399999999998</v>
      </c>
    </row>
    <row r="10182" spans="1:3" x14ac:dyDescent="0.2">
      <c r="A10182" s="1020">
        <v>41803.471152223203</v>
      </c>
      <c r="B10182" s="1">
        <v>43.110168999999999</v>
      </c>
      <c r="C10182" s="1">
        <v>0.35279100000000002</v>
      </c>
    </row>
    <row r="10183" spans="1:3" x14ac:dyDescent="0.2">
      <c r="A10183" s="1020">
        <v>41803.471152230297</v>
      </c>
      <c r="B10183" s="1">
        <v>43.16769</v>
      </c>
      <c r="C10183" s="1">
        <v>0.353246</v>
      </c>
    </row>
    <row r="10184" spans="1:3" x14ac:dyDescent="0.2">
      <c r="A10184" s="1020">
        <v>41803.4711522375</v>
      </c>
      <c r="B10184" s="1">
        <v>43.172203000000003</v>
      </c>
      <c r="C10184" s="1">
        <v>0.35328100000000001</v>
      </c>
    </row>
    <row r="10185" spans="1:3" x14ac:dyDescent="0.2">
      <c r="A10185" s="1020">
        <v>41803.471152244703</v>
      </c>
      <c r="B10185" s="1">
        <v>43.078952000000001</v>
      </c>
      <c r="C10185" s="1">
        <v>0.35254400000000002</v>
      </c>
    </row>
    <row r="10186" spans="1:3" x14ac:dyDescent="0.2">
      <c r="A10186" s="1020">
        <v>41803.471152251899</v>
      </c>
      <c r="B10186" s="1">
        <v>42.966166000000001</v>
      </c>
      <c r="C10186" s="1">
        <v>0.35165099999999999</v>
      </c>
    </row>
    <row r="10187" spans="1:3" x14ac:dyDescent="0.2">
      <c r="A10187" s="1020">
        <v>41803.471152259102</v>
      </c>
      <c r="B10187" s="1">
        <v>42.923504999999999</v>
      </c>
      <c r="C10187" s="1">
        <v>0.35131400000000002</v>
      </c>
    </row>
    <row r="10188" spans="1:3" x14ac:dyDescent="0.2">
      <c r="A10188" s="1020">
        <v>41803.471152266196</v>
      </c>
      <c r="B10188" s="1">
        <v>42.931210999999998</v>
      </c>
      <c r="C10188" s="1">
        <v>0.35137400000000002</v>
      </c>
    </row>
    <row r="10189" spans="1:3" x14ac:dyDescent="0.2">
      <c r="A10189" s="1020">
        <v>41803.4711522734</v>
      </c>
      <c r="B10189" s="1">
        <v>42.950069999999997</v>
      </c>
      <c r="C10189" s="1">
        <v>0.351524</v>
      </c>
    </row>
    <row r="10190" spans="1:3" x14ac:dyDescent="0.2">
      <c r="A10190" s="1020">
        <v>41803.471152280603</v>
      </c>
      <c r="B10190" s="1">
        <v>42.957393000000003</v>
      </c>
      <c r="C10190" s="1">
        <v>0.35158200000000001</v>
      </c>
    </row>
    <row r="10191" spans="1:3" x14ac:dyDescent="0.2">
      <c r="A10191" s="1020">
        <v>41803.471152287799</v>
      </c>
      <c r="B10191" s="1">
        <v>42.985509</v>
      </c>
      <c r="C10191" s="1">
        <v>0.35180400000000001</v>
      </c>
    </row>
    <row r="10192" spans="1:3" x14ac:dyDescent="0.2">
      <c r="A10192" s="1021">
        <v>41803.471168450997</v>
      </c>
      <c r="B10192" s="1">
        <v>43.022266999999999</v>
      </c>
      <c r="C10192" s="1">
        <v>0.35209499999999999</v>
      </c>
    </row>
    <row r="10193" spans="1:3" x14ac:dyDescent="0.2">
      <c r="A10193" s="1021">
        <v>41803.471168458098</v>
      </c>
      <c r="B10193" s="1">
        <v>43.042946000000001</v>
      </c>
      <c r="C10193" s="1">
        <v>0.35225899999999999</v>
      </c>
    </row>
    <row r="10194" spans="1:3" x14ac:dyDescent="0.2">
      <c r="A10194" s="1021">
        <v>41803.471168465301</v>
      </c>
      <c r="B10194" s="1">
        <v>43.028092999999998</v>
      </c>
      <c r="C10194" s="1">
        <v>0.35214099999999998</v>
      </c>
    </row>
    <row r="10195" spans="1:3" x14ac:dyDescent="0.2">
      <c r="A10195" s="1021">
        <v>41803.471168472497</v>
      </c>
      <c r="B10195" s="1">
        <v>42.998857000000001</v>
      </c>
      <c r="C10195" s="1">
        <v>0.35191</v>
      </c>
    </row>
    <row r="10196" spans="1:3" x14ac:dyDescent="0.2">
      <c r="A10196" s="1021">
        <v>41803.4711684797</v>
      </c>
      <c r="B10196" s="1">
        <v>42.954529999999998</v>
      </c>
      <c r="C10196" s="1">
        <v>0.35155900000000001</v>
      </c>
    </row>
    <row r="10197" spans="1:3" x14ac:dyDescent="0.2">
      <c r="A10197" s="1021">
        <v>41803.471168486802</v>
      </c>
      <c r="B10197" s="1">
        <v>42.891427999999998</v>
      </c>
      <c r="C10197" s="1">
        <v>0.35105999999999998</v>
      </c>
    </row>
    <row r="10198" spans="1:3" x14ac:dyDescent="0.2">
      <c r="A10198" s="1021">
        <v>41803.471168493998</v>
      </c>
      <c r="B10198" s="1">
        <v>42.823152999999998</v>
      </c>
      <c r="C10198" s="1">
        <v>0.35051900000000002</v>
      </c>
    </row>
    <row r="10199" spans="1:3" x14ac:dyDescent="0.2">
      <c r="A10199" s="1021">
        <v>41803.471168501201</v>
      </c>
      <c r="B10199" s="1">
        <v>42.828164999999998</v>
      </c>
      <c r="C10199" s="1">
        <v>0.35055900000000001</v>
      </c>
    </row>
    <row r="10200" spans="1:3" x14ac:dyDescent="0.2">
      <c r="A10200" s="1021">
        <v>41803.471168508397</v>
      </c>
      <c r="B10200" s="1">
        <v>42.852066999999998</v>
      </c>
      <c r="C10200" s="1">
        <v>0.350748</v>
      </c>
    </row>
    <row r="10201" spans="1:3" x14ac:dyDescent="0.2">
      <c r="A10201" s="1021">
        <v>41803.471168515498</v>
      </c>
      <c r="B10201" s="1">
        <v>42.817143000000002</v>
      </c>
      <c r="C10201" s="1">
        <v>0.35047200000000001</v>
      </c>
    </row>
    <row r="10202" spans="1:3" x14ac:dyDescent="0.2">
      <c r="A10202" s="1022">
        <v>41803.471182560599</v>
      </c>
      <c r="B10202" s="1">
        <v>42.774889000000002</v>
      </c>
      <c r="C10202" s="1">
        <v>0.350138</v>
      </c>
    </row>
    <row r="10203" spans="1:3" x14ac:dyDescent="0.2">
      <c r="A10203" s="1022">
        <v>41803.4711825677</v>
      </c>
      <c r="B10203" s="1">
        <v>42.781129</v>
      </c>
      <c r="C10203" s="1">
        <v>0.35018700000000003</v>
      </c>
    </row>
    <row r="10204" spans="1:3" x14ac:dyDescent="0.2">
      <c r="A10204" s="1022">
        <v>41803.471182574896</v>
      </c>
      <c r="B10204" s="1">
        <v>42.826216000000002</v>
      </c>
      <c r="C10204" s="1">
        <v>0.35054400000000002</v>
      </c>
    </row>
    <row r="10205" spans="1:3" x14ac:dyDescent="0.2">
      <c r="A10205" s="1022">
        <v>41803.4711825821</v>
      </c>
      <c r="B10205" s="1">
        <v>42.848613</v>
      </c>
      <c r="C10205" s="1">
        <v>0.350721</v>
      </c>
    </row>
    <row r="10206" spans="1:3" x14ac:dyDescent="0.2">
      <c r="A10206" s="1022">
        <v>41803.471182589303</v>
      </c>
      <c r="B10206" s="1">
        <v>42.777982000000002</v>
      </c>
      <c r="C10206" s="1">
        <v>0.35016199999999997</v>
      </c>
    </row>
    <row r="10207" spans="1:3" x14ac:dyDescent="0.2">
      <c r="A10207" s="1022">
        <v>41803.471182596397</v>
      </c>
      <c r="B10207" s="1">
        <v>42.669317999999997</v>
      </c>
      <c r="C10207" s="1">
        <v>0.349302</v>
      </c>
    </row>
    <row r="10208" spans="1:3" x14ac:dyDescent="0.2">
      <c r="A10208" s="1022">
        <v>41803.4711826036</v>
      </c>
      <c r="B10208" s="1">
        <v>42.621482999999998</v>
      </c>
      <c r="C10208" s="1">
        <v>0.34892400000000001</v>
      </c>
    </row>
    <row r="10209" spans="1:3" x14ac:dyDescent="0.2">
      <c r="A10209" s="1022">
        <v>41803.471182610803</v>
      </c>
      <c r="B10209" s="1">
        <v>42.587871999999997</v>
      </c>
      <c r="C10209" s="1">
        <v>0.34865800000000002</v>
      </c>
    </row>
    <row r="10210" spans="1:3" x14ac:dyDescent="0.2">
      <c r="A10210" s="1022">
        <v>41803.471182617999</v>
      </c>
      <c r="B10210" s="1">
        <v>42.529867000000003</v>
      </c>
      <c r="C10210" s="1">
        <v>0.34819899999999998</v>
      </c>
    </row>
    <row r="10211" spans="1:3" x14ac:dyDescent="0.2">
      <c r="A10211" s="1022">
        <v>41803.4711826251</v>
      </c>
      <c r="B10211" s="1">
        <v>42.428632</v>
      </c>
      <c r="C10211" s="1">
        <v>0.34739799999999998</v>
      </c>
    </row>
    <row r="10212" spans="1:3" x14ac:dyDescent="0.2">
      <c r="A10212" s="1023">
        <v>41803.471198788298</v>
      </c>
      <c r="B10212" s="1">
        <v>42.349074000000002</v>
      </c>
      <c r="C10212" s="1">
        <v>0.34676800000000002</v>
      </c>
    </row>
    <row r="10213" spans="1:3" x14ac:dyDescent="0.2">
      <c r="A10213" s="1023">
        <v>41803.471198795502</v>
      </c>
      <c r="B10213" s="1">
        <v>42.316760000000002</v>
      </c>
      <c r="C10213" s="1">
        <v>0.34651300000000002</v>
      </c>
    </row>
    <row r="10214" spans="1:3" x14ac:dyDescent="0.2">
      <c r="A10214" s="1023">
        <v>41803.471198802697</v>
      </c>
      <c r="B10214" s="1">
        <v>42.344276999999998</v>
      </c>
      <c r="C10214" s="1">
        <v>0.34672999999999998</v>
      </c>
    </row>
    <row r="10215" spans="1:3" x14ac:dyDescent="0.2">
      <c r="A10215" s="1023">
        <v>41803.471198809901</v>
      </c>
      <c r="B10215" s="1">
        <v>42.400162999999999</v>
      </c>
      <c r="C10215" s="1">
        <v>0.34717300000000001</v>
      </c>
    </row>
    <row r="10216" spans="1:3" x14ac:dyDescent="0.2">
      <c r="A10216" s="1023">
        <v>41803.471198817002</v>
      </c>
      <c r="B10216" s="1">
        <v>42.469782000000002</v>
      </c>
      <c r="C10216" s="1">
        <v>0.347723</v>
      </c>
    </row>
    <row r="10217" spans="1:3" x14ac:dyDescent="0.2">
      <c r="A10217" s="1023">
        <v>41803.471198824198</v>
      </c>
      <c r="B10217" s="1">
        <v>42.540711999999999</v>
      </c>
      <c r="C10217" s="1">
        <v>0.34828500000000001</v>
      </c>
    </row>
    <row r="10218" spans="1:3" x14ac:dyDescent="0.2">
      <c r="A10218" s="1023">
        <v>41803.471198831401</v>
      </c>
      <c r="B10218" s="1">
        <v>42.660138000000003</v>
      </c>
      <c r="C10218" s="1">
        <v>0.34922999999999998</v>
      </c>
    </row>
    <row r="10219" spans="1:3" x14ac:dyDescent="0.2">
      <c r="A10219" s="1023">
        <v>41803.471198838597</v>
      </c>
      <c r="B10219" s="1">
        <v>42.783163000000002</v>
      </c>
      <c r="C10219" s="1">
        <v>0.35020299999999999</v>
      </c>
    </row>
    <row r="10220" spans="1:3" x14ac:dyDescent="0.2">
      <c r="A10220" s="1023">
        <v>41803.471198845698</v>
      </c>
      <c r="B10220" s="1">
        <v>42.913795</v>
      </c>
      <c r="C10220" s="1">
        <v>0.35123700000000002</v>
      </c>
    </row>
    <row r="10221" spans="1:3" x14ac:dyDescent="0.2">
      <c r="A10221" s="1023">
        <v>41803.471198852902</v>
      </c>
      <c r="B10221" s="1">
        <v>43.022927000000003</v>
      </c>
      <c r="C10221" s="1">
        <v>0.35210000000000002</v>
      </c>
    </row>
    <row r="10222" spans="1:3" x14ac:dyDescent="0.2">
      <c r="A10222" s="1024">
        <v>41803.471214877201</v>
      </c>
      <c r="B10222" s="1">
        <v>43.086252000000002</v>
      </c>
      <c r="C10222" s="1">
        <v>0.352601</v>
      </c>
    </row>
    <row r="10223" spans="1:3" x14ac:dyDescent="0.2">
      <c r="A10223" s="1024">
        <v>41803.471214884397</v>
      </c>
      <c r="B10223" s="1">
        <v>43.110998000000002</v>
      </c>
      <c r="C10223" s="1">
        <v>0.35279700000000003</v>
      </c>
    </row>
    <row r="10224" spans="1:3" x14ac:dyDescent="0.2">
      <c r="A10224" s="1024">
        <v>41803.471214891601</v>
      </c>
      <c r="B10224" s="1">
        <v>43.128605999999998</v>
      </c>
      <c r="C10224" s="1">
        <v>0.35293600000000003</v>
      </c>
    </row>
    <row r="10225" spans="1:3" x14ac:dyDescent="0.2">
      <c r="A10225" s="1024">
        <v>41803.471214898702</v>
      </c>
      <c r="B10225" s="1">
        <v>43.120545999999997</v>
      </c>
      <c r="C10225" s="1">
        <v>0.35287299999999999</v>
      </c>
    </row>
    <row r="10226" spans="1:3" x14ac:dyDescent="0.2">
      <c r="A10226" s="1024">
        <v>41803.471214905898</v>
      </c>
      <c r="B10226" s="1">
        <v>43.072972999999998</v>
      </c>
      <c r="C10226" s="1">
        <v>0.35249599999999998</v>
      </c>
    </row>
    <row r="10227" spans="1:3" x14ac:dyDescent="0.2">
      <c r="A10227" s="1024">
        <v>41803.471214913101</v>
      </c>
      <c r="B10227" s="1">
        <v>42.972276000000001</v>
      </c>
      <c r="C10227" s="1">
        <v>0.35169899999999998</v>
      </c>
    </row>
    <row r="10228" spans="1:3" x14ac:dyDescent="0.2">
      <c r="A10228" s="1024">
        <v>41803.471214920297</v>
      </c>
      <c r="B10228" s="1">
        <v>42.847493</v>
      </c>
      <c r="C10228" s="1">
        <v>0.35071200000000002</v>
      </c>
    </row>
    <row r="10229" spans="1:3" x14ac:dyDescent="0.2">
      <c r="A10229" s="1024">
        <v>41803.471214927398</v>
      </c>
      <c r="B10229" s="1">
        <v>42.737884000000001</v>
      </c>
      <c r="C10229" s="1">
        <v>0.34984500000000002</v>
      </c>
    </row>
    <row r="10230" spans="1:3" x14ac:dyDescent="0.2">
      <c r="A10230" s="1024">
        <v>41803.471214934601</v>
      </c>
      <c r="B10230" s="1">
        <v>42.654442000000003</v>
      </c>
      <c r="C10230" s="1">
        <v>0.34918500000000002</v>
      </c>
    </row>
    <row r="10231" spans="1:3" x14ac:dyDescent="0.2">
      <c r="A10231" s="1024">
        <v>41803.471214941797</v>
      </c>
      <c r="B10231" s="1">
        <v>42.574745999999998</v>
      </c>
      <c r="C10231" s="1">
        <v>0.34855399999999997</v>
      </c>
    </row>
    <row r="10232" spans="1:3" x14ac:dyDescent="0.2">
      <c r="A10232" s="1025">
        <v>41803.471230943003</v>
      </c>
      <c r="B10232" s="1">
        <v>42.524900000000002</v>
      </c>
      <c r="C10232" s="1">
        <v>0.34816000000000003</v>
      </c>
    </row>
    <row r="10233" spans="1:3" x14ac:dyDescent="0.2">
      <c r="A10233" s="1025">
        <v>41803.471230950097</v>
      </c>
      <c r="B10233" s="1">
        <v>42.528576999999999</v>
      </c>
      <c r="C10233" s="1">
        <v>0.34818900000000003</v>
      </c>
    </row>
    <row r="10234" spans="1:3" x14ac:dyDescent="0.2">
      <c r="A10234" s="1025">
        <v>41803.471230957301</v>
      </c>
      <c r="B10234" s="1">
        <v>42.591209999999997</v>
      </c>
      <c r="C10234" s="1">
        <v>0.34868399999999999</v>
      </c>
    </row>
    <row r="10235" spans="1:3" x14ac:dyDescent="0.2">
      <c r="A10235" s="1025">
        <v>41803.471230964496</v>
      </c>
      <c r="B10235" s="1">
        <v>42.706729000000003</v>
      </c>
      <c r="C10235" s="1">
        <v>0.34959800000000002</v>
      </c>
    </row>
    <row r="10236" spans="1:3" x14ac:dyDescent="0.2">
      <c r="A10236" s="1025">
        <v>41803.4712309717</v>
      </c>
      <c r="B10236" s="1">
        <v>42.864840000000001</v>
      </c>
      <c r="C10236" s="1">
        <v>0.35084900000000002</v>
      </c>
    </row>
    <row r="10237" spans="1:3" x14ac:dyDescent="0.2">
      <c r="A10237" s="1025">
        <v>41803.471230978801</v>
      </c>
      <c r="B10237" s="1">
        <v>43.037103999999999</v>
      </c>
      <c r="C10237" s="1">
        <v>0.35221200000000003</v>
      </c>
    </row>
    <row r="10238" spans="1:3" x14ac:dyDescent="0.2">
      <c r="A10238" s="1025">
        <v>41803.471230985997</v>
      </c>
      <c r="B10238" s="1">
        <v>43.213199000000003</v>
      </c>
      <c r="C10238" s="1">
        <v>0.35360599999999998</v>
      </c>
    </row>
    <row r="10239" spans="1:3" x14ac:dyDescent="0.2">
      <c r="A10239" s="1025">
        <v>41803.4712309932</v>
      </c>
      <c r="B10239" s="1">
        <v>43.358061999999997</v>
      </c>
      <c r="C10239" s="1">
        <v>0.35475200000000001</v>
      </c>
    </row>
    <row r="10240" spans="1:3" x14ac:dyDescent="0.2">
      <c r="A10240" s="1025">
        <v>41803.471231000403</v>
      </c>
      <c r="B10240" s="1">
        <v>43.499431999999999</v>
      </c>
      <c r="C10240" s="1">
        <v>0.35587099999999999</v>
      </c>
    </row>
    <row r="10241" spans="1:3" x14ac:dyDescent="0.2">
      <c r="A10241" s="1025">
        <v>41803.471231007497</v>
      </c>
      <c r="B10241" s="1">
        <v>43.625466000000003</v>
      </c>
      <c r="C10241" s="1">
        <v>0.35686800000000002</v>
      </c>
    </row>
    <row r="10242" spans="1:3" x14ac:dyDescent="0.2">
      <c r="A10242" s="1026">
        <v>41803.471247390698</v>
      </c>
      <c r="B10242" s="1">
        <v>43.716453000000001</v>
      </c>
      <c r="C10242" s="1">
        <v>0.35758800000000002</v>
      </c>
    </row>
    <row r="10243" spans="1:3" x14ac:dyDescent="0.2">
      <c r="A10243" s="1026">
        <v>41803.4712473978</v>
      </c>
      <c r="B10243" s="1">
        <v>43.783983999999997</v>
      </c>
      <c r="C10243" s="1">
        <v>0.358122</v>
      </c>
    </row>
    <row r="10244" spans="1:3" x14ac:dyDescent="0.2">
      <c r="A10244" s="1026">
        <v>41803.471247405003</v>
      </c>
      <c r="B10244" s="1">
        <v>43.869114000000003</v>
      </c>
      <c r="C10244" s="1">
        <v>0.358796</v>
      </c>
    </row>
    <row r="10245" spans="1:3" x14ac:dyDescent="0.2">
      <c r="A10245" s="1026">
        <v>41803.471247412199</v>
      </c>
      <c r="B10245" s="1">
        <v>43.974048000000003</v>
      </c>
      <c r="C10245" s="1">
        <v>0.359626</v>
      </c>
    </row>
    <row r="10246" spans="1:3" x14ac:dyDescent="0.2">
      <c r="A10246" s="1026">
        <v>41803.471247419402</v>
      </c>
      <c r="B10246" s="1">
        <v>44.069294999999997</v>
      </c>
      <c r="C10246" s="1">
        <v>0.36037999999999998</v>
      </c>
    </row>
    <row r="10247" spans="1:3" x14ac:dyDescent="0.2">
      <c r="A10247" s="1026">
        <v>41803.471247426503</v>
      </c>
      <c r="B10247" s="1">
        <v>44.125427000000002</v>
      </c>
      <c r="C10247" s="1">
        <v>0.36082399999999998</v>
      </c>
    </row>
    <row r="10248" spans="1:3" x14ac:dyDescent="0.2">
      <c r="A10248" s="1026">
        <v>41803.471247433699</v>
      </c>
      <c r="B10248" s="1">
        <v>44.191177000000003</v>
      </c>
      <c r="C10248" s="1">
        <v>0.361344</v>
      </c>
    </row>
    <row r="10249" spans="1:3" x14ac:dyDescent="0.2">
      <c r="A10249" s="1026">
        <v>41803.471247440903</v>
      </c>
      <c r="B10249" s="1">
        <v>44.276991000000002</v>
      </c>
      <c r="C10249" s="1">
        <v>0.36202299999999998</v>
      </c>
    </row>
    <row r="10250" spans="1:3" x14ac:dyDescent="0.2">
      <c r="A10250" s="1026">
        <v>41803.471247448098</v>
      </c>
      <c r="B10250" s="1">
        <v>44.329154000000003</v>
      </c>
      <c r="C10250" s="1">
        <v>0.36243599999999998</v>
      </c>
    </row>
    <row r="10251" spans="1:3" x14ac:dyDescent="0.2">
      <c r="A10251" s="1026">
        <v>41803.4712474552</v>
      </c>
      <c r="B10251" s="1">
        <v>44.316037000000001</v>
      </c>
      <c r="C10251" s="1">
        <v>0.36233199999999999</v>
      </c>
    </row>
    <row r="10252" spans="1:3" x14ac:dyDescent="0.2">
      <c r="A10252" s="1027">
        <v>41803.471263421699</v>
      </c>
      <c r="B10252" s="1">
        <v>44.281610999999998</v>
      </c>
      <c r="C10252" s="1">
        <v>0.36205999999999999</v>
      </c>
    </row>
    <row r="10253" spans="1:3" x14ac:dyDescent="0.2">
      <c r="A10253" s="1027">
        <v>41803.471263428801</v>
      </c>
      <c r="B10253" s="1">
        <v>44.271732999999998</v>
      </c>
      <c r="C10253" s="1">
        <v>0.36198200000000003</v>
      </c>
    </row>
    <row r="10254" spans="1:3" x14ac:dyDescent="0.2">
      <c r="A10254" s="1027">
        <v>41803.471263435997</v>
      </c>
      <c r="B10254" s="1">
        <v>44.288227999999997</v>
      </c>
      <c r="C10254" s="1">
        <v>0.36211199999999999</v>
      </c>
    </row>
    <row r="10255" spans="1:3" x14ac:dyDescent="0.2">
      <c r="A10255" s="1027">
        <v>41803.4712634432</v>
      </c>
      <c r="B10255" s="1">
        <v>44.282110000000003</v>
      </c>
      <c r="C10255" s="1">
        <v>0.362064</v>
      </c>
    </row>
    <row r="10256" spans="1:3" x14ac:dyDescent="0.2">
      <c r="A10256" s="1027">
        <v>41803.471263450403</v>
      </c>
      <c r="B10256" s="1">
        <v>44.251469</v>
      </c>
      <c r="C10256" s="1">
        <v>0.361821</v>
      </c>
    </row>
    <row r="10257" spans="1:3" x14ac:dyDescent="0.2">
      <c r="A10257" s="1027">
        <v>41803.471263457497</v>
      </c>
      <c r="B10257" s="1">
        <v>44.240246999999997</v>
      </c>
      <c r="C10257" s="1">
        <v>0.361732</v>
      </c>
    </row>
    <row r="10258" spans="1:3" x14ac:dyDescent="0.2">
      <c r="A10258" s="1027">
        <v>41803.4712634647</v>
      </c>
      <c r="B10258" s="1">
        <v>44.272531000000001</v>
      </c>
      <c r="C10258" s="1">
        <v>0.36198799999999998</v>
      </c>
    </row>
    <row r="10259" spans="1:3" x14ac:dyDescent="0.2">
      <c r="A10259" s="1027">
        <v>41803.471263471904</v>
      </c>
      <c r="B10259" s="1">
        <v>44.300393999999997</v>
      </c>
      <c r="C10259" s="1">
        <v>0.36220799999999997</v>
      </c>
    </row>
    <row r="10260" spans="1:3" x14ac:dyDescent="0.2">
      <c r="A10260" s="1027">
        <v>41803.471263479099</v>
      </c>
      <c r="B10260" s="1">
        <v>44.32002</v>
      </c>
      <c r="C10260" s="1">
        <v>0.36236400000000002</v>
      </c>
    </row>
    <row r="10261" spans="1:3" x14ac:dyDescent="0.2">
      <c r="A10261" s="1027">
        <v>41803.471263486201</v>
      </c>
      <c r="B10261" s="1">
        <v>44.320664999999998</v>
      </c>
      <c r="C10261" s="1">
        <v>0.362369</v>
      </c>
    </row>
    <row r="10262" spans="1:3" x14ac:dyDescent="0.2">
      <c r="A10262" s="1028">
        <v>41803.471276408498</v>
      </c>
      <c r="B10262" s="1">
        <v>44.323566</v>
      </c>
      <c r="C10262" s="1">
        <v>0.36239199999999999</v>
      </c>
    </row>
    <row r="10263" spans="1:3" x14ac:dyDescent="0.2">
      <c r="A10263" s="1028">
        <v>41803.471276415701</v>
      </c>
      <c r="B10263" s="1">
        <v>44.316597000000002</v>
      </c>
      <c r="C10263" s="1">
        <v>0.36233700000000002</v>
      </c>
    </row>
    <row r="10264" spans="1:3" x14ac:dyDescent="0.2">
      <c r="A10264" s="1028">
        <v>41803.471276422897</v>
      </c>
      <c r="B10264" s="1">
        <v>44.297400000000003</v>
      </c>
      <c r="C10264" s="1">
        <v>0.36218499999999998</v>
      </c>
    </row>
    <row r="10265" spans="1:3" x14ac:dyDescent="0.2">
      <c r="A10265" s="1028">
        <v>41803.471276429998</v>
      </c>
      <c r="B10265" s="1">
        <v>44.280061000000003</v>
      </c>
      <c r="C10265" s="1">
        <v>0.36204700000000001</v>
      </c>
    </row>
    <row r="10266" spans="1:3" x14ac:dyDescent="0.2">
      <c r="A10266" s="1028">
        <v>41803.471276437202</v>
      </c>
      <c r="B10266" s="1">
        <v>44.277197999999999</v>
      </c>
      <c r="C10266" s="1">
        <v>0.36202499999999999</v>
      </c>
    </row>
    <row r="10267" spans="1:3" x14ac:dyDescent="0.2">
      <c r="A10267" s="1028">
        <v>41803.471276444398</v>
      </c>
      <c r="B10267" s="1">
        <v>44.256887999999996</v>
      </c>
      <c r="C10267" s="1">
        <v>0.36186400000000002</v>
      </c>
    </row>
    <row r="10268" spans="1:3" x14ac:dyDescent="0.2">
      <c r="A10268" s="1028">
        <v>41803.471276451601</v>
      </c>
      <c r="B10268" s="1">
        <v>44.246479999999998</v>
      </c>
      <c r="C10268" s="1">
        <v>0.36178199999999999</v>
      </c>
    </row>
    <row r="10269" spans="1:3" x14ac:dyDescent="0.2">
      <c r="A10269" s="1028">
        <v>41803.471276458702</v>
      </c>
      <c r="B10269" s="1">
        <v>44.264257000000001</v>
      </c>
      <c r="C10269" s="1">
        <v>0.36192200000000002</v>
      </c>
    </row>
    <row r="10270" spans="1:3" x14ac:dyDescent="0.2">
      <c r="A10270" s="1028">
        <v>41803.471276465898</v>
      </c>
      <c r="B10270" s="1">
        <v>44.343975999999998</v>
      </c>
      <c r="C10270" s="1">
        <v>0.36255300000000001</v>
      </c>
    </row>
    <row r="10271" spans="1:3" x14ac:dyDescent="0.2">
      <c r="A10271" s="1028">
        <v>41803.471276473101</v>
      </c>
      <c r="B10271" s="1">
        <v>44.432476000000001</v>
      </c>
      <c r="C10271" s="1">
        <v>0.36325299999999999</v>
      </c>
    </row>
    <row r="10272" spans="1:3" x14ac:dyDescent="0.2">
      <c r="A10272" s="1029">
        <v>41803.471292867798</v>
      </c>
      <c r="B10272" s="1">
        <v>44.504880999999997</v>
      </c>
      <c r="C10272" s="1">
        <v>0.36382599999999998</v>
      </c>
    </row>
    <row r="10273" spans="1:3" x14ac:dyDescent="0.2">
      <c r="A10273" s="1029">
        <v>41803.471292875001</v>
      </c>
      <c r="B10273" s="1">
        <v>44.543205</v>
      </c>
      <c r="C10273" s="1">
        <v>0.36413000000000001</v>
      </c>
    </row>
    <row r="10274" spans="1:3" x14ac:dyDescent="0.2">
      <c r="A10274" s="1029">
        <v>41803.471292882103</v>
      </c>
      <c r="B10274" s="1">
        <v>44.579334000000003</v>
      </c>
      <c r="C10274" s="1">
        <v>0.36441600000000002</v>
      </c>
    </row>
    <row r="10275" spans="1:3" x14ac:dyDescent="0.2">
      <c r="A10275" s="1029">
        <v>41803.471292889299</v>
      </c>
      <c r="B10275" s="1">
        <v>44.597333999999996</v>
      </c>
      <c r="C10275" s="1">
        <v>0.36455799999999999</v>
      </c>
    </row>
    <row r="10276" spans="1:3" x14ac:dyDescent="0.2">
      <c r="A10276" s="1029">
        <v>41803.471292896502</v>
      </c>
      <c r="B10276" s="1">
        <v>44.553390999999998</v>
      </c>
      <c r="C10276" s="1">
        <v>0.36420999999999998</v>
      </c>
    </row>
    <row r="10277" spans="1:3" x14ac:dyDescent="0.2">
      <c r="A10277" s="1029">
        <v>41803.471292903698</v>
      </c>
      <c r="B10277" s="1">
        <v>44.437027999999998</v>
      </c>
      <c r="C10277" s="1">
        <v>0.36328899999999997</v>
      </c>
    </row>
    <row r="10278" spans="1:3" x14ac:dyDescent="0.2">
      <c r="A10278" s="1029">
        <v>41803.471292910799</v>
      </c>
      <c r="B10278" s="1">
        <v>44.332676999999997</v>
      </c>
      <c r="C10278" s="1">
        <v>0.36246400000000001</v>
      </c>
    </row>
    <row r="10279" spans="1:3" x14ac:dyDescent="0.2">
      <c r="A10279" s="1029">
        <v>41803.471292918002</v>
      </c>
      <c r="B10279" s="1">
        <v>44.197003000000002</v>
      </c>
      <c r="C10279" s="1">
        <v>0.36138999999999999</v>
      </c>
    </row>
    <row r="10280" spans="1:3" x14ac:dyDescent="0.2">
      <c r="A10280" s="1029">
        <v>41803.471292925198</v>
      </c>
      <c r="B10280" s="1">
        <v>44.054803</v>
      </c>
      <c r="C10280" s="1">
        <v>0.360265</v>
      </c>
    </row>
    <row r="10281" spans="1:3" x14ac:dyDescent="0.2">
      <c r="A10281" s="1029">
        <v>41803.471292932401</v>
      </c>
      <c r="B10281" s="1">
        <v>43.942570000000003</v>
      </c>
      <c r="C10281" s="1">
        <v>0.359377</v>
      </c>
    </row>
    <row r="10282" spans="1:3" x14ac:dyDescent="0.2">
      <c r="A10282" s="1030">
        <v>41803.471309280802</v>
      </c>
      <c r="B10282" s="1">
        <v>43.886491999999997</v>
      </c>
      <c r="C10282" s="1">
        <v>0.358933</v>
      </c>
    </row>
    <row r="10283" spans="1:3" x14ac:dyDescent="0.2">
      <c r="A10283" s="1030">
        <v>41803.471309287903</v>
      </c>
      <c r="B10283" s="1">
        <v>43.884281000000001</v>
      </c>
      <c r="C10283" s="1">
        <v>0.35891600000000001</v>
      </c>
    </row>
    <row r="10284" spans="1:3" x14ac:dyDescent="0.2">
      <c r="A10284" s="1030">
        <v>41803.471309295099</v>
      </c>
      <c r="B10284" s="1">
        <v>43.894167000000003</v>
      </c>
      <c r="C10284" s="1">
        <v>0.35899399999999998</v>
      </c>
    </row>
    <row r="10285" spans="1:3" x14ac:dyDescent="0.2">
      <c r="A10285" s="1030">
        <v>41803.471309302302</v>
      </c>
      <c r="B10285" s="1">
        <v>43.865046</v>
      </c>
      <c r="C10285" s="1">
        <v>0.35876400000000003</v>
      </c>
    </row>
    <row r="10286" spans="1:3" x14ac:dyDescent="0.2">
      <c r="A10286" s="1030">
        <v>41803.471309309498</v>
      </c>
      <c r="B10286" s="1">
        <v>43.878563</v>
      </c>
      <c r="C10286" s="1">
        <v>0.358871</v>
      </c>
    </row>
    <row r="10287" spans="1:3" x14ac:dyDescent="0.2">
      <c r="A10287" s="1030">
        <v>41803.471309316599</v>
      </c>
      <c r="B10287" s="1">
        <v>43.984909000000002</v>
      </c>
      <c r="C10287" s="1">
        <v>0.35971199999999998</v>
      </c>
    </row>
    <row r="10288" spans="1:3" x14ac:dyDescent="0.2">
      <c r="A10288" s="1030">
        <v>41803.471309323802</v>
      </c>
      <c r="B10288" s="1">
        <v>44.129910000000002</v>
      </c>
      <c r="C10288" s="1">
        <v>0.36085899999999999</v>
      </c>
    </row>
    <row r="10289" spans="1:3" x14ac:dyDescent="0.2">
      <c r="A10289" s="1030">
        <v>41803.471309330998</v>
      </c>
      <c r="B10289" s="1">
        <v>44.238919000000003</v>
      </c>
      <c r="C10289" s="1">
        <v>0.36172199999999999</v>
      </c>
    </row>
    <row r="10290" spans="1:3" x14ac:dyDescent="0.2">
      <c r="A10290" s="1030">
        <v>41803.471309338202</v>
      </c>
      <c r="B10290" s="1">
        <v>44.317303000000003</v>
      </c>
      <c r="C10290" s="1">
        <v>0.362342</v>
      </c>
    </row>
    <row r="10291" spans="1:3" x14ac:dyDescent="0.2">
      <c r="A10291" s="1030">
        <v>41803.471309345303</v>
      </c>
      <c r="B10291" s="1">
        <v>44.413516999999999</v>
      </c>
      <c r="C10291" s="1">
        <v>0.36310300000000001</v>
      </c>
    </row>
    <row r="10292" spans="1:3" x14ac:dyDescent="0.2">
      <c r="A10292" s="1031">
        <v>41803.471323552403</v>
      </c>
      <c r="B10292" s="1">
        <v>44.54177</v>
      </c>
      <c r="C10292" s="1">
        <v>0.364118</v>
      </c>
    </row>
    <row r="10293" spans="1:3" x14ac:dyDescent="0.2">
      <c r="A10293" s="1031">
        <v>41803.471323559599</v>
      </c>
      <c r="B10293" s="1">
        <v>44.661042000000002</v>
      </c>
      <c r="C10293" s="1">
        <v>0.365062</v>
      </c>
    </row>
    <row r="10294" spans="1:3" x14ac:dyDescent="0.2">
      <c r="A10294" s="1031">
        <v>41803.471323566802</v>
      </c>
      <c r="B10294" s="1">
        <v>44.664949</v>
      </c>
      <c r="C10294" s="1">
        <v>0.365093</v>
      </c>
    </row>
    <row r="10295" spans="1:3" x14ac:dyDescent="0.2">
      <c r="A10295" s="1031">
        <v>41803.471323573896</v>
      </c>
      <c r="B10295" s="1">
        <v>44.554527</v>
      </c>
      <c r="C10295" s="1">
        <v>0.36421900000000001</v>
      </c>
    </row>
    <row r="10296" spans="1:3" x14ac:dyDescent="0.2">
      <c r="A10296" s="1031">
        <v>41803.4713235811</v>
      </c>
      <c r="B10296" s="1">
        <v>44.397804999999998</v>
      </c>
      <c r="C10296" s="1">
        <v>0.362979</v>
      </c>
    </row>
    <row r="10297" spans="1:3" x14ac:dyDescent="0.2">
      <c r="A10297" s="1031">
        <v>41803.471323588303</v>
      </c>
      <c r="B10297" s="1">
        <v>44.225157000000003</v>
      </c>
      <c r="C10297" s="1">
        <v>0.36161300000000002</v>
      </c>
    </row>
    <row r="10298" spans="1:3" x14ac:dyDescent="0.2">
      <c r="A10298" s="1031">
        <v>41803.471323595499</v>
      </c>
      <c r="B10298" s="1">
        <v>44.033565000000003</v>
      </c>
      <c r="C10298" s="1">
        <v>0.360097</v>
      </c>
    </row>
    <row r="10299" spans="1:3" x14ac:dyDescent="0.2">
      <c r="A10299" s="1031">
        <v>41803.4713236026</v>
      </c>
      <c r="B10299" s="1">
        <v>43.841166999999999</v>
      </c>
      <c r="C10299" s="1">
        <v>0.35857499999999998</v>
      </c>
    </row>
    <row r="10300" spans="1:3" x14ac:dyDescent="0.2">
      <c r="A10300" s="1031">
        <v>41803.471323609803</v>
      </c>
      <c r="B10300" s="1">
        <v>43.638829000000001</v>
      </c>
      <c r="C10300" s="1">
        <v>0.35697400000000001</v>
      </c>
    </row>
    <row r="10301" spans="1:3" x14ac:dyDescent="0.2">
      <c r="A10301" s="1031">
        <v>41803.471323616999</v>
      </c>
      <c r="B10301" s="1">
        <v>43.476481999999997</v>
      </c>
      <c r="C10301" s="1">
        <v>0.35568899999999998</v>
      </c>
    </row>
    <row r="10302" spans="1:3" x14ac:dyDescent="0.2">
      <c r="A10302" s="1032">
        <v>41803.471339641299</v>
      </c>
      <c r="B10302" s="1">
        <v>43.369767000000003</v>
      </c>
      <c r="C10302" s="1">
        <v>0.35484500000000002</v>
      </c>
    </row>
    <row r="10303" spans="1:3" x14ac:dyDescent="0.2">
      <c r="A10303" s="1032">
        <v>41803.471339648502</v>
      </c>
      <c r="B10303" s="1">
        <v>43.341475000000003</v>
      </c>
      <c r="C10303" s="1">
        <v>0.35462100000000002</v>
      </c>
    </row>
    <row r="10304" spans="1:3" x14ac:dyDescent="0.2">
      <c r="A10304" s="1032">
        <v>41803.471339655698</v>
      </c>
      <c r="B10304" s="1">
        <v>43.401276000000003</v>
      </c>
      <c r="C10304" s="1">
        <v>0.35509400000000002</v>
      </c>
    </row>
    <row r="10305" spans="1:3" x14ac:dyDescent="0.2">
      <c r="A10305" s="1032">
        <v>41803.471339662799</v>
      </c>
      <c r="B10305" s="1">
        <v>43.492162999999998</v>
      </c>
      <c r="C10305" s="1">
        <v>0.35581299999999999</v>
      </c>
    </row>
    <row r="10306" spans="1:3" x14ac:dyDescent="0.2">
      <c r="A10306" s="1032">
        <v>41803.471339670003</v>
      </c>
      <c r="B10306" s="1">
        <v>43.565258</v>
      </c>
      <c r="C10306" s="1">
        <v>0.35639100000000001</v>
      </c>
    </row>
    <row r="10307" spans="1:3" x14ac:dyDescent="0.2">
      <c r="A10307" s="1032">
        <v>41803.471339677199</v>
      </c>
      <c r="B10307" s="1">
        <v>43.640701999999997</v>
      </c>
      <c r="C10307" s="1">
        <v>0.35698800000000003</v>
      </c>
    </row>
    <row r="10308" spans="1:3" x14ac:dyDescent="0.2">
      <c r="A10308" s="1032">
        <v>41803.471339684402</v>
      </c>
      <c r="B10308" s="1">
        <v>43.750248999999997</v>
      </c>
      <c r="C10308" s="1">
        <v>0.35785499999999998</v>
      </c>
    </row>
    <row r="10309" spans="1:3" x14ac:dyDescent="0.2">
      <c r="A10309" s="1032">
        <v>41803.471339691503</v>
      </c>
      <c r="B10309" s="1">
        <v>43.900953000000001</v>
      </c>
      <c r="C10309" s="1">
        <v>0.35904799999999998</v>
      </c>
    </row>
    <row r="10310" spans="1:3" x14ac:dyDescent="0.2">
      <c r="A10310" s="1032">
        <v>41803.471339698699</v>
      </c>
      <c r="B10310" s="1">
        <v>44.032176</v>
      </c>
      <c r="C10310" s="1">
        <v>0.36008600000000002</v>
      </c>
    </row>
    <row r="10311" spans="1:3" x14ac:dyDescent="0.2">
      <c r="A10311" s="1032">
        <v>41803.471339705902</v>
      </c>
      <c r="B10311" s="1">
        <v>44.091377999999999</v>
      </c>
      <c r="C10311" s="1">
        <v>0.36055399999999999</v>
      </c>
    </row>
    <row r="10312" spans="1:3" x14ac:dyDescent="0.2">
      <c r="A10312" s="1033">
        <v>41803.471355683898</v>
      </c>
      <c r="B10312" s="1">
        <v>44.145023000000002</v>
      </c>
      <c r="C10312" s="1">
        <v>0.36097899999999999</v>
      </c>
    </row>
    <row r="10313" spans="1:3" x14ac:dyDescent="0.2">
      <c r="A10313" s="1033">
        <v>41803.471355691101</v>
      </c>
      <c r="B10313" s="1">
        <v>44.245206000000003</v>
      </c>
      <c r="C10313" s="1">
        <v>0.36177199999999998</v>
      </c>
    </row>
    <row r="10314" spans="1:3" x14ac:dyDescent="0.2">
      <c r="A10314" s="1033">
        <v>41803.471355698202</v>
      </c>
      <c r="B10314" s="1">
        <v>44.382216</v>
      </c>
      <c r="C10314" s="1">
        <v>0.36285600000000001</v>
      </c>
    </row>
    <row r="10315" spans="1:3" x14ac:dyDescent="0.2">
      <c r="A10315" s="1033">
        <v>41803.471355705398</v>
      </c>
      <c r="B10315" s="1">
        <v>44.510845000000003</v>
      </c>
      <c r="C10315" s="1">
        <v>0.36387399999999998</v>
      </c>
    </row>
    <row r="10316" spans="1:3" x14ac:dyDescent="0.2">
      <c r="A10316" s="1033">
        <v>41803.471355712602</v>
      </c>
      <c r="B10316" s="1">
        <v>44.613407000000002</v>
      </c>
      <c r="C10316" s="1">
        <v>0.36468499999999998</v>
      </c>
    </row>
    <row r="10317" spans="1:3" x14ac:dyDescent="0.2">
      <c r="A10317" s="1033">
        <v>41803.471355719797</v>
      </c>
      <c r="B10317" s="1">
        <v>44.711962</v>
      </c>
      <c r="C10317" s="1">
        <v>0.36546499999999998</v>
      </c>
    </row>
    <row r="10318" spans="1:3" x14ac:dyDescent="0.2">
      <c r="A10318" s="1033">
        <v>41803.471355726899</v>
      </c>
      <c r="B10318" s="1">
        <v>44.824426000000003</v>
      </c>
      <c r="C10318" s="1">
        <v>0.36635499999999999</v>
      </c>
    </row>
    <row r="10319" spans="1:3" x14ac:dyDescent="0.2">
      <c r="A10319" s="1033">
        <v>41803.471355734102</v>
      </c>
      <c r="B10319" s="1">
        <v>44.898733999999997</v>
      </c>
      <c r="C10319" s="1">
        <v>0.36694300000000002</v>
      </c>
    </row>
    <row r="10320" spans="1:3" x14ac:dyDescent="0.2">
      <c r="A10320" s="1033">
        <v>41803.471355741298</v>
      </c>
      <c r="B10320" s="1">
        <v>44.906570000000002</v>
      </c>
      <c r="C10320" s="1">
        <v>0.36700500000000003</v>
      </c>
    </row>
    <row r="10321" spans="1:3" x14ac:dyDescent="0.2">
      <c r="A10321" s="1033">
        <v>41803.471355748501</v>
      </c>
      <c r="B10321" s="1">
        <v>44.900683000000001</v>
      </c>
      <c r="C10321" s="1">
        <v>0.36695800000000001</v>
      </c>
    </row>
    <row r="10322" spans="1:3" x14ac:dyDescent="0.2">
      <c r="A10322" s="1034">
        <v>41803.471371240303</v>
      </c>
      <c r="B10322" s="1">
        <v>44.837597000000002</v>
      </c>
      <c r="C10322" s="1">
        <v>0.36645899999999998</v>
      </c>
    </row>
    <row r="10323" spans="1:3" x14ac:dyDescent="0.2">
      <c r="A10323" s="1034">
        <v>41803.471371247499</v>
      </c>
      <c r="B10323" s="1">
        <v>44.720421000000002</v>
      </c>
      <c r="C10323" s="1">
        <v>0.36553200000000002</v>
      </c>
    </row>
    <row r="10324" spans="1:3" x14ac:dyDescent="0.2">
      <c r="A10324" s="1034">
        <v>41803.471371254702</v>
      </c>
      <c r="B10324" s="1">
        <v>44.543351000000001</v>
      </c>
      <c r="C10324" s="1">
        <v>0.36413099999999998</v>
      </c>
    </row>
    <row r="10325" spans="1:3" x14ac:dyDescent="0.2">
      <c r="A10325" s="1034">
        <v>41803.471371261898</v>
      </c>
      <c r="B10325" s="1">
        <v>44.312213999999997</v>
      </c>
      <c r="C10325" s="1">
        <v>0.36230200000000001</v>
      </c>
    </row>
    <row r="10326" spans="1:3" x14ac:dyDescent="0.2">
      <c r="A10326" s="1034">
        <v>41803.471371268999</v>
      </c>
      <c r="B10326" s="1">
        <v>44.081000000000003</v>
      </c>
      <c r="C10326" s="1">
        <v>0.36047200000000001</v>
      </c>
    </row>
    <row r="10327" spans="1:3" x14ac:dyDescent="0.2">
      <c r="A10327" s="1034">
        <v>41803.471371276202</v>
      </c>
      <c r="B10327" s="1">
        <v>43.880965000000003</v>
      </c>
      <c r="C10327" s="1">
        <v>0.35888999999999999</v>
      </c>
    </row>
    <row r="10328" spans="1:3" x14ac:dyDescent="0.2">
      <c r="A10328" s="1034">
        <v>41803.471371283398</v>
      </c>
      <c r="B10328" s="1">
        <v>43.627952999999998</v>
      </c>
      <c r="C10328" s="1">
        <v>0.35688799999999998</v>
      </c>
    </row>
    <row r="10329" spans="1:3" x14ac:dyDescent="0.2">
      <c r="A10329" s="1034">
        <v>41803.471371290601</v>
      </c>
      <c r="B10329" s="1">
        <v>43.422705999999998</v>
      </c>
      <c r="C10329" s="1">
        <v>0.35526400000000002</v>
      </c>
    </row>
    <row r="10330" spans="1:3" x14ac:dyDescent="0.2">
      <c r="A10330" s="1034">
        <v>41803.471371297703</v>
      </c>
      <c r="B10330" s="1">
        <v>43.234836999999999</v>
      </c>
      <c r="C10330" s="1">
        <v>0.35377700000000001</v>
      </c>
    </row>
    <row r="10331" spans="1:3" x14ac:dyDescent="0.2">
      <c r="A10331" s="1034">
        <v>41803.471371304899</v>
      </c>
      <c r="B10331" s="1">
        <v>43.079113</v>
      </c>
      <c r="C10331" s="1">
        <v>0.352545</v>
      </c>
    </row>
    <row r="10332" spans="1:3" x14ac:dyDescent="0.2">
      <c r="A10332" s="1035">
        <v>41803.471387306097</v>
      </c>
      <c r="B10332" s="1">
        <v>42.976467</v>
      </c>
      <c r="C10332" s="1">
        <v>0.35173300000000002</v>
      </c>
    </row>
    <row r="10333" spans="1:3" x14ac:dyDescent="0.2">
      <c r="A10333" s="1035">
        <v>41803.471387313199</v>
      </c>
      <c r="B10333" s="1">
        <v>42.872653999999997</v>
      </c>
      <c r="C10333" s="1">
        <v>0.35091099999999997</v>
      </c>
    </row>
    <row r="10334" spans="1:3" x14ac:dyDescent="0.2">
      <c r="A10334" s="1035">
        <v>41803.471387320402</v>
      </c>
      <c r="B10334" s="1">
        <v>42.705739000000001</v>
      </c>
      <c r="C10334" s="1">
        <v>0.34959000000000001</v>
      </c>
    </row>
    <row r="10335" spans="1:3" x14ac:dyDescent="0.2">
      <c r="A10335" s="1035">
        <v>41803.471387327598</v>
      </c>
      <c r="B10335" s="1">
        <v>42.534050000000001</v>
      </c>
      <c r="C10335" s="1">
        <v>0.34823199999999999</v>
      </c>
    </row>
    <row r="10336" spans="1:3" x14ac:dyDescent="0.2">
      <c r="A10336" s="1035">
        <v>41803.471387334801</v>
      </c>
      <c r="B10336" s="1">
        <v>42.358660999999998</v>
      </c>
      <c r="C10336" s="1">
        <v>0.34684399999999999</v>
      </c>
    </row>
    <row r="10337" spans="1:3" x14ac:dyDescent="0.2">
      <c r="A10337" s="1035">
        <v>41803.471387341902</v>
      </c>
      <c r="B10337" s="1">
        <v>42.217353000000003</v>
      </c>
      <c r="C10337" s="1">
        <v>0.34572599999999998</v>
      </c>
    </row>
    <row r="10338" spans="1:3" x14ac:dyDescent="0.2">
      <c r="A10338" s="1035">
        <v>41803.471387349098</v>
      </c>
      <c r="B10338" s="1">
        <v>42.073656999999997</v>
      </c>
      <c r="C10338" s="1">
        <v>0.34458899999999998</v>
      </c>
    </row>
    <row r="10339" spans="1:3" x14ac:dyDescent="0.2">
      <c r="A10339" s="1035">
        <v>41803.471387356301</v>
      </c>
      <c r="B10339" s="1">
        <v>41.906995000000002</v>
      </c>
      <c r="C10339" s="1">
        <v>0.34327000000000002</v>
      </c>
    </row>
    <row r="10340" spans="1:3" x14ac:dyDescent="0.2">
      <c r="A10340" s="1035">
        <v>41803.471387363497</v>
      </c>
      <c r="B10340" s="1">
        <v>41.765478999999999</v>
      </c>
      <c r="C10340" s="1">
        <v>0.34215000000000001</v>
      </c>
    </row>
    <row r="10341" spans="1:3" x14ac:dyDescent="0.2">
      <c r="A10341" s="1035">
        <v>41803.471387370599</v>
      </c>
      <c r="B10341" s="1">
        <v>41.702807999999997</v>
      </c>
      <c r="C10341" s="1">
        <v>0.34165499999999999</v>
      </c>
    </row>
    <row r="10342" spans="1:3" x14ac:dyDescent="0.2">
      <c r="A10342" s="1036">
        <v>41803.471403557</v>
      </c>
      <c r="B10342" s="1">
        <v>41.719256999999999</v>
      </c>
      <c r="C10342" s="1">
        <v>0.34178500000000001</v>
      </c>
    </row>
    <row r="10343" spans="1:3" x14ac:dyDescent="0.2">
      <c r="A10343" s="1036">
        <v>41803.471403564203</v>
      </c>
      <c r="B10343" s="1">
        <v>41.759861000000001</v>
      </c>
      <c r="C10343" s="1">
        <v>0.34210600000000002</v>
      </c>
    </row>
    <row r="10344" spans="1:3" x14ac:dyDescent="0.2">
      <c r="A10344" s="1036">
        <v>41803.471403571297</v>
      </c>
      <c r="B10344" s="1">
        <v>41.859904999999998</v>
      </c>
      <c r="C10344" s="1">
        <v>0.34289799999999998</v>
      </c>
    </row>
    <row r="10345" spans="1:3" x14ac:dyDescent="0.2">
      <c r="A10345" s="1036">
        <v>41803.4714035785</v>
      </c>
      <c r="B10345" s="1">
        <v>42.063540000000003</v>
      </c>
      <c r="C10345" s="1">
        <v>0.34450900000000001</v>
      </c>
    </row>
    <row r="10346" spans="1:3" x14ac:dyDescent="0.2">
      <c r="A10346" s="1036">
        <v>41803.471403585703</v>
      </c>
      <c r="B10346" s="1">
        <v>42.359743999999999</v>
      </c>
      <c r="C10346" s="1">
        <v>0.34685300000000002</v>
      </c>
    </row>
    <row r="10347" spans="1:3" x14ac:dyDescent="0.2">
      <c r="A10347" s="1036">
        <v>41803.471403592899</v>
      </c>
      <c r="B10347" s="1">
        <v>42.729433999999998</v>
      </c>
      <c r="C10347" s="1">
        <v>0.34977799999999998</v>
      </c>
    </row>
    <row r="10348" spans="1:3" x14ac:dyDescent="0.2">
      <c r="A10348" s="1036">
        <v>41803.4714036</v>
      </c>
      <c r="B10348" s="1">
        <v>43.155347999999996</v>
      </c>
      <c r="C10348" s="1">
        <v>0.35314800000000002</v>
      </c>
    </row>
    <row r="10349" spans="1:3" x14ac:dyDescent="0.2">
      <c r="A10349" s="1036">
        <v>41803.471403607196</v>
      </c>
      <c r="B10349" s="1">
        <v>43.562480000000001</v>
      </c>
      <c r="C10349" s="1">
        <v>0.35636899999999999</v>
      </c>
    </row>
    <row r="10350" spans="1:3" x14ac:dyDescent="0.2">
      <c r="A10350" s="1036">
        <v>41803.4714036144</v>
      </c>
      <c r="B10350" s="1">
        <v>43.946769000000003</v>
      </c>
      <c r="C10350" s="1">
        <v>0.35941000000000001</v>
      </c>
    </row>
    <row r="10351" spans="1:3" x14ac:dyDescent="0.2">
      <c r="A10351" s="1036">
        <v>41803.471403621603</v>
      </c>
      <c r="B10351" s="1">
        <v>44.251860000000001</v>
      </c>
      <c r="C10351" s="1">
        <v>0.36182399999999998</v>
      </c>
    </row>
    <row r="10352" spans="1:3" x14ac:dyDescent="0.2">
      <c r="A10352" s="1037">
        <v>41803.471419437497</v>
      </c>
      <c r="B10352" s="1">
        <v>44.460645999999997</v>
      </c>
      <c r="C10352" s="1">
        <v>0.36347600000000002</v>
      </c>
    </row>
    <row r="10353" spans="1:3" x14ac:dyDescent="0.2">
      <c r="A10353" s="1037">
        <v>41803.471419444701</v>
      </c>
      <c r="B10353" s="1">
        <v>44.625610999999999</v>
      </c>
      <c r="C10353" s="1">
        <v>0.364782</v>
      </c>
    </row>
    <row r="10354" spans="1:3" x14ac:dyDescent="0.2">
      <c r="A10354" s="1037">
        <v>41803.471419451897</v>
      </c>
      <c r="B10354" s="1">
        <v>44.757302000000003</v>
      </c>
      <c r="C10354" s="1">
        <v>0.36582399999999998</v>
      </c>
    </row>
    <row r="10355" spans="1:3" x14ac:dyDescent="0.2">
      <c r="A10355" s="1037">
        <v>41803.4714194591</v>
      </c>
      <c r="B10355" s="1">
        <v>44.833368</v>
      </c>
      <c r="C10355" s="1">
        <v>0.36642599999999997</v>
      </c>
    </row>
    <row r="10356" spans="1:3" x14ac:dyDescent="0.2">
      <c r="A10356" s="1037">
        <v>41803.471419466201</v>
      </c>
      <c r="B10356" s="1">
        <v>44.884779000000002</v>
      </c>
      <c r="C10356" s="1">
        <v>0.36683199999999999</v>
      </c>
    </row>
    <row r="10357" spans="1:3" x14ac:dyDescent="0.2">
      <c r="A10357" s="1037">
        <v>41803.471419473397</v>
      </c>
      <c r="B10357" s="1">
        <v>44.927447999999998</v>
      </c>
      <c r="C10357" s="1">
        <v>0.36717</v>
      </c>
    </row>
    <row r="10358" spans="1:3" x14ac:dyDescent="0.2">
      <c r="A10358" s="1037">
        <v>41803.4714194806</v>
      </c>
      <c r="B10358" s="1">
        <v>44.984378999999997</v>
      </c>
      <c r="C10358" s="1">
        <v>0.36762</v>
      </c>
    </row>
    <row r="10359" spans="1:3" x14ac:dyDescent="0.2">
      <c r="A10359" s="1037">
        <v>41803.471419487803</v>
      </c>
      <c r="B10359" s="1">
        <v>45.071727000000003</v>
      </c>
      <c r="C10359" s="1">
        <v>0.36831199999999997</v>
      </c>
    </row>
    <row r="10360" spans="1:3" x14ac:dyDescent="0.2">
      <c r="A10360" s="1037">
        <v>41803.471419494897</v>
      </c>
      <c r="B10360" s="1">
        <v>45.131220999999996</v>
      </c>
      <c r="C10360" s="1">
        <v>0.368782</v>
      </c>
    </row>
    <row r="10361" spans="1:3" x14ac:dyDescent="0.2">
      <c r="A10361" s="1037">
        <v>41803.471419502101</v>
      </c>
      <c r="B10361" s="1">
        <v>45.120122000000002</v>
      </c>
      <c r="C10361" s="1">
        <v>0.36869499999999999</v>
      </c>
    </row>
    <row r="10362" spans="1:3" x14ac:dyDescent="0.2">
      <c r="A10362" s="1038">
        <v>41803.471434785599</v>
      </c>
      <c r="B10362" s="1">
        <v>44.887481000000001</v>
      </c>
      <c r="C10362" s="1">
        <v>0.36685400000000001</v>
      </c>
    </row>
    <row r="10363" spans="1:3" x14ac:dyDescent="0.2">
      <c r="A10363" s="1038">
        <v>41803.471434792802</v>
      </c>
      <c r="B10363" s="1">
        <v>44.492368999999997</v>
      </c>
      <c r="C10363" s="1">
        <v>0.36372700000000002</v>
      </c>
    </row>
    <row r="10364" spans="1:3" x14ac:dyDescent="0.2">
      <c r="A10364" s="1038">
        <v>41803.471434799998</v>
      </c>
      <c r="B10364" s="1">
        <v>43.945478999999999</v>
      </c>
      <c r="C10364" s="1">
        <v>0.3594</v>
      </c>
    </row>
    <row r="10365" spans="1:3" x14ac:dyDescent="0.2">
      <c r="A10365" s="1038">
        <v>41803.471434807201</v>
      </c>
      <c r="B10365" s="1">
        <v>43.221465999999999</v>
      </c>
      <c r="C10365" s="1">
        <v>0.35367100000000001</v>
      </c>
    </row>
    <row r="10366" spans="1:3" x14ac:dyDescent="0.2">
      <c r="A10366" s="1038">
        <v>41803.471434814302</v>
      </c>
      <c r="B10366" s="1">
        <v>42.301938</v>
      </c>
      <c r="C10366" s="1">
        <v>0.34639500000000001</v>
      </c>
    </row>
    <row r="10367" spans="1:3" x14ac:dyDescent="0.2">
      <c r="A10367" s="1038">
        <v>41803.471434821498</v>
      </c>
      <c r="B10367" s="1">
        <v>41.206623</v>
      </c>
      <c r="C10367" s="1">
        <v>0.33772799999999997</v>
      </c>
    </row>
    <row r="10368" spans="1:3" x14ac:dyDescent="0.2">
      <c r="A10368" s="1038">
        <v>41803.471434828702</v>
      </c>
      <c r="B10368" s="1">
        <v>39.971426000000001</v>
      </c>
      <c r="C10368" s="1">
        <v>0.327955</v>
      </c>
    </row>
    <row r="10369" spans="1:3" x14ac:dyDescent="0.2">
      <c r="A10369" s="1038">
        <v>41803.471434835898</v>
      </c>
      <c r="B10369" s="1">
        <v>38.952069000000002</v>
      </c>
      <c r="C10369" s="1">
        <v>0.31988899999999998</v>
      </c>
    </row>
    <row r="10370" spans="1:3" x14ac:dyDescent="0.2">
      <c r="A10370" s="1038">
        <v>41803.471434842999</v>
      </c>
      <c r="B10370" s="1">
        <v>38.100209999999997</v>
      </c>
      <c r="C10370" s="1">
        <v>0.31314900000000001</v>
      </c>
    </row>
    <row r="10371" spans="1:3" x14ac:dyDescent="0.2">
      <c r="A10371" s="1038">
        <v>41803.471434850202</v>
      </c>
      <c r="B10371" s="1">
        <v>37.415688000000003</v>
      </c>
      <c r="C10371" s="1">
        <v>0.30773200000000001</v>
      </c>
    </row>
    <row r="10372" spans="1:3" x14ac:dyDescent="0.2">
      <c r="A10372" s="1039">
        <v>41803.471450839803</v>
      </c>
      <c r="B10372" s="1">
        <v>36.981690999999998</v>
      </c>
      <c r="C10372" s="1">
        <v>0.30429800000000001</v>
      </c>
    </row>
    <row r="10373" spans="1:3" x14ac:dyDescent="0.2">
      <c r="A10373" s="1039">
        <v>41803.471450846999</v>
      </c>
      <c r="B10373" s="1">
        <v>36.800024000000001</v>
      </c>
      <c r="C10373" s="1">
        <v>0.30286099999999999</v>
      </c>
    </row>
    <row r="10374" spans="1:3" x14ac:dyDescent="0.2">
      <c r="A10374" s="1039">
        <v>41803.4714508541</v>
      </c>
      <c r="B10374" s="1">
        <v>36.929121000000002</v>
      </c>
      <c r="C10374" s="1">
        <v>0.30388199999999999</v>
      </c>
    </row>
    <row r="10375" spans="1:3" x14ac:dyDescent="0.2">
      <c r="A10375" s="1039">
        <v>41803.471450861303</v>
      </c>
      <c r="B10375" s="1">
        <v>37.369880000000002</v>
      </c>
      <c r="C10375" s="1">
        <v>0.30736999999999998</v>
      </c>
    </row>
    <row r="10376" spans="1:3" x14ac:dyDescent="0.2">
      <c r="A10376" s="1039">
        <v>41803.471450868499</v>
      </c>
      <c r="B10376" s="1">
        <v>37.895738999999999</v>
      </c>
      <c r="C10376" s="1">
        <v>0.311531</v>
      </c>
    </row>
    <row r="10377" spans="1:3" x14ac:dyDescent="0.2">
      <c r="A10377" s="1039">
        <v>41803.471450875702</v>
      </c>
      <c r="B10377" s="1">
        <v>38.496090000000002</v>
      </c>
      <c r="C10377" s="1">
        <v>0.31628099999999998</v>
      </c>
    </row>
    <row r="10378" spans="1:3" x14ac:dyDescent="0.2">
      <c r="A10378" s="1039">
        <v>41803.471450882796</v>
      </c>
      <c r="B10378" s="1">
        <v>39.166918000000003</v>
      </c>
      <c r="C10378" s="1">
        <v>0.32158900000000001</v>
      </c>
    </row>
    <row r="10379" spans="1:3" x14ac:dyDescent="0.2">
      <c r="A10379" s="1039">
        <v>41803.47145089</v>
      </c>
      <c r="B10379" s="1">
        <v>39.816792999999997</v>
      </c>
      <c r="C10379" s="1">
        <v>0.32673099999999999</v>
      </c>
    </row>
    <row r="10380" spans="1:3" x14ac:dyDescent="0.2">
      <c r="A10380" s="1039">
        <v>41803.471450897203</v>
      </c>
      <c r="B10380" s="1">
        <v>40.432417999999998</v>
      </c>
      <c r="C10380" s="1">
        <v>0.33160200000000001</v>
      </c>
    </row>
    <row r="10381" spans="1:3" x14ac:dyDescent="0.2">
      <c r="A10381" s="1039">
        <v>41803.471450904399</v>
      </c>
      <c r="B10381" s="1">
        <v>40.87135</v>
      </c>
      <c r="C10381" s="1">
        <v>0.33507599999999998</v>
      </c>
    </row>
    <row r="10382" spans="1:3" x14ac:dyDescent="0.2">
      <c r="A10382" s="1040">
        <v>41803.471466917101</v>
      </c>
      <c r="B10382" s="1">
        <v>41.202002</v>
      </c>
      <c r="C10382" s="1">
        <v>0.33769199999999999</v>
      </c>
    </row>
    <row r="10383" spans="1:3" x14ac:dyDescent="0.2">
      <c r="A10383" s="1040">
        <v>41803.471466924297</v>
      </c>
      <c r="B10383" s="1">
        <v>41.516727000000003</v>
      </c>
      <c r="C10383" s="1">
        <v>0.34018199999999998</v>
      </c>
    </row>
    <row r="10384" spans="1:3" x14ac:dyDescent="0.2">
      <c r="A10384" s="1040">
        <v>41803.471466931398</v>
      </c>
      <c r="B10384" s="1">
        <v>41.832864000000001</v>
      </c>
      <c r="C10384" s="1">
        <v>0.34268399999999999</v>
      </c>
    </row>
    <row r="10385" spans="1:3" x14ac:dyDescent="0.2">
      <c r="A10385" s="1040">
        <v>41803.471466938601</v>
      </c>
      <c r="B10385" s="1">
        <v>42.102578999999999</v>
      </c>
      <c r="C10385" s="1">
        <v>0.34481800000000001</v>
      </c>
    </row>
    <row r="10386" spans="1:3" x14ac:dyDescent="0.2">
      <c r="A10386" s="1040">
        <v>41803.471466945797</v>
      </c>
      <c r="B10386" s="1">
        <v>42.317135999999998</v>
      </c>
      <c r="C10386" s="1">
        <v>0.34651599999999999</v>
      </c>
    </row>
    <row r="10387" spans="1:3" x14ac:dyDescent="0.2">
      <c r="A10387" s="1040">
        <v>41803.471466953</v>
      </c>
      <c r="B10387" s="1">
        <v>42.534756000000002</v>
      </c>
      <c r="C10387" s="1">
        <v>0.34823700000000002</v>
      </c>
    </row>
    <row r="10388" spans="1:3" x14ac:dyDescent="0.2">
      <c r="A10388" s="1040">
        <v>41803.471466960204</v>
      </c>
      <c r="B10388" s="1">
        <v>42.896186999999998</v>
      </c>
      <c r="C10388" s="1">
        <v>0.35109699999999999</v>
      </c>
    </row>
    <row r="10389" spans="1:3" x14ac:dyDescent="0.2">
      <c r="A10389" s="1040">
        <v>41803.471466967298</v>
      </c>
      <c r="B10389" s="1">
        <v>43.224812</v>
      </c>
      <c r="C10389" s="1">
        <v>0.35369800000000001</v>
      </c>
    </row>
    <row r="10390" spans="1:3" x14ac:dyDescent="0.2">
      <c r="A10390" s="1040">
        <v>41803.471466974501</v>
      </c>
      <c r="B10390" s="1">
        <v>43.431570999999998</v>
      </c>
      <c r="C10390" s="1">
        <v>0.35533399999999998</v>
      </c>
    </row>
    <row r="10391" spans="1:3" x14ac:dyDescent="0.2">
      <c r="A10391" s="1040">
        <v>41803.471466981697</v>
      </c>
      <c r="B10391" s="1">
        <v>43.544603000000002</v>
      </c>
      <c r="C10391" s="1">
        <v>0.35622799999999999</v>
      </c>
    </row>
    <row r="10392" spans="1:3" x14ac:dyDescent="0.2">
      <c r="A10392" s="1041">
        <v>41803.4714815591</v>
      </c>
      <c r="B10392" s="1">
        <v>43.652177000000002</v>
      </c>
      <c r="C10392" s="1">
        <v>0.35707899999999998</v>
      </c>
    </row>
    <row r="10393" spans="1:3" x14ac:dyDescent="0.2">
      <c r="A10393" s="1041">
        <v>41803.471481566303</v>
      </c>
      <c r="B10393" s="1">
        <v>43.791344000000002</v>
      </c>
      <c r="C10393" s="1">
        <v>0.35818</v>
      </c>
    </row>
    <row r="10394" spans="1:3" x14ac:dyDescent="0.2">
      <c r="A10394" s="1041">
        <v>41803.471481573499</v>
      </c>
      <c r="B10394" s="1">
        <v>43.87144</v>
      </c>
      <c r="C10394" s="1">
        <v>0.35881400000000002</v>
      </c>
    </row>
    <row r="10395" spans="1:3" x14ac:dyDescent="0.2">
      <c r="A10395" s="1041">
        <v>41803.471481580702</v>
      </c>
      <c r="B10395" s="1">
        <v>43.809404999999998</v>
      </c>
      <c r="C10395" s="1">
        <v>0.358323</v>
      </c>
    </row>
    <row r="10396" spans="1:3" x14ac:dyDescent="0.2">
      <c r="A10396" s="1041">
        <v>41803.471481587803</v>
      </c>
      <c r="B10396" s="1">
        <v>43.762576000000003</v>
      </c>
      <c r="C10396" s="1">
        <v>0.35795300000000002</v>
      </c>
    </row>
    <row r="10397" spans="1:3" x14ac:dyDescent="0.2">
      <c r="A10397" s="1041">
        <v>41803.471481594999</v>
      </c>
      <c r="B10397" s="1">
        <v>43.810218999999996</v>
      </c>
      <c r="C10397" s="1">
        <v>0.35832999999999998</v>
      </c>
    </row>
    <row r="10398" spans="1:3" x14ac:dyDescent="0.2">
      <c r="A10398" s="1041">
        <v>41803.471481602202</v>
      </c>
      <c r="B10398" s="1">
        <v>43.894981000000001</v>
      </c>
      <c r="C10398" s="1">
        <v>0.35899999999999999</v>
      </c>
    </row>
    <row r="10399" spans="1:3" x14ac:dyDescent="0.2">
      <c r="A10399" s="1041">
        <v>41803.471481609398</v>
      </c>
      <c r="B10399" s="1">
        <v>43.940828000000003</v>
      </c>
      <c r="C10399" s="1">
        <v>0.35936299999999999</v>
      </c>
    </row>
    <row r="10400" spans="1:3" x14ac:dyDescent="0.2">
      <c r="A10400" s="1041">
        <v>41803.4714816165</v>
      </c>
      <c r="B10400" s="1">
        <v>43.964945</v>
      </c>
      <c r="C10400" s="1">
        <v>0.35955399999999998</v>
      </c>
    </row>
    <row r="10401" spans="1:3" x14ac:dyDescent="0.2">
      <c r="A10401" s="1041">
        <v>41803.471481623703</v>
      </c>
      <c r="B10401" s="1">
        <v>44.019634000000003</v>
      </c>
      <c r="C10401" s="1">
        <v>0.359987</v>
      </c>
    </row>
    <row r="10402" spans="1:3" x14ac:dyDescent="0.2">
      <c r="A10402" s="1042">
        <v>41803.471497254497</v>
      </c>
      <c r="B10402" s="1">
        <v>44.120722000000001</v>
      </c>
      <c r="C10402" s="1">
        <v>0.36078700000000002</v>
      </c>
    </row>
    <row r="10403" spans="1:3" x14ac:dyDescent="0.2">
      <c r="A10403" s="1042">
        <v>41803.4714972617</v>
      </c>
      <c r="B10403" s="1">
        <v>44.178190000000001</v>
      </c>
      <c r="C10403" s="1">
        <v>0.36124099999999998</v>
      </c>
    </row>
    <row r="10404" spans="1:3" x14ac:dyDescent="0.2">
      <c r="A10404" s="1042">
        <v>41803.471497268802</v>
      </c>
      <c r="B10404" s="1">
        <v>44.158655000000003</v>
      </c>
      <c r="C10404" s="1">
        <v>0.36108699999999999</v>
      </c>
    </row>
    <row r="10405" spans="1:3" x14ac:dyDescent="0.2">
      <c r="A10405" s="1042">
        <v>41803.471497275998</v>
      </c>
      <c r="B10405" s="1">
        <v>44.139741999999998</v>
      </c>
      <c r="C10405" s="1">
        <v>0.36093700000000001</v>
      </c>
    </row>
    <row r="10406" spans="1:3" x14ac:dyDescent="0.2">
      <c r="A10406" s="1042">
        <v>41803.471497283201</v>
      </c>
      <c r="B10406" s="1">
        <v>44.149613000000002</v>
      </c>
      <c r="C10406" s="1">
        <v>0.36101499999999997</v>
      </c>
    </row>
    <row r="10407" spans="1:3" x14ac:dyDescent="0.2">
      <c r="A10407" s="1042">
        <v>41803.471497290397</v>
      </c>
      <c r="B10407" s="1">
        <v>44.116047999999999</v>
      </c>
      <c r="C10407" s="1">
        <v>0.36075000000000002</v>
      </c>
    </row>
    <row r="10408" spans="1:3" x14ac:dyDescent="0.2">
      <c r="A10408" s="1042">
        <v>41803.471497297498</v>
      </c>
      <c r="B10408" s="1">
        <v>44.031323999999998</v>
      </c>
      <c r="C10408" s="1">
        <v>0.36007899999999998</v>
      </c>
    </row>
    <row r="10409" spans="1:3" x14ac:dyDescent="0.2">
      <c r="A10409" s="1042">
        <v>41803.471497304701</v>
      </c>
      <c r="B10409" s="1">
        <v>43.957644999999999</v>
      </c>
      <c r="C10409" s="1">
        <v>0.35949599999999998</v>
      </c>
    </row>
    <row r="10410" spans="1:3" x14ac:dyDescent="0.2">
      <c r="A10410" s="1042">
        <v>41803.471497311897</v>
      </c>
      <c r="B10410" s="1">
        <v>43.956870000000002</v>
      </c>
      <c r="C10410" s="1">
        <v>0.35948999999999998</v>
      </c>
    </row>
    <row r="10411" spans="1:3" x14ac:dyDescent="0.2">
      <c r="A10411" s="1042">
        <v>41803.4714973191</v>
      </c>
      <c r="B10411" s="1">
        <v>43.986713000000002</v>
      </c>
      <c r="C10411" s="1">
        <v>0.35972599999999999</v>
      </c>
    </row>
    <row r="10412" spans="1:3" x14ac:dyDescent="0.2">
      <c r="A10412" s="1043">
        <v>41803.4715120701</v>
      </c>
      <c r="B10412" s="1">
        <v>43.947068000000002</v>
      </c>
      <c r="C10412" s="1">
        <v>0.35941299999999998</v>
      </c>
    </row>
    <row r="10413" spans="1:3" x14ac:dyDescent="0.2">
      <c r="A10413" s="1043">
        <v>41803.471512077303</v>
      </c>
      <c r="B10413" s="1">
        <v>43.862313999999998</v>
      </c>
      <c r="C10413" s="1">
        <v>0.35874200000000001</v>
      </c>
    </row>
    <row r="10414" spans="1:3" x14ac:dyDescent="0.2">
      <c r="A10414" s="1043">
        <v>41803.471512084499</v>
      </c>
      <c r="B10414" s="1">
        <v>43.846248000000003</v>
      </c>
      <c r="C10414" s="1">
        <v>0.35861500000000002</v>
      </c>
    </row>
    <row r="10415" spans="1:3" x14ac:dyDescent="0.2">
      <c r="A10415" s="1043">
        <v>41803.471512091703</v>
      </c>
      <c r="B10415" s="1">
        <v>43.899794</v>
      </c>
      <c r="C10415" s="1">
        <v>0.359039</v>
      </c>
    </row>
    <row r="10416" spans="1:3" x14ac:dyDescent="0.2">
      <c r="A10416" s="1043">
        <v>41803.471512098797</v>
      </c>
      <c r="B10416" s="1">
        <v>43.908673999999998</v>
      </c>
      <c r="C10416" s="1">
        <v>0.35910900000000001</v>
      </c>
    </row>
    <row r="10417" spans="1:3" x14ac:dyDescent="0.2">
      <c r="A10417" s="1043">
        <v>41803.471512106</v>
      </c>
      <c r="B10417" s="1">
        <v>43.821694000000001</v>
      </c>
      <c r="C10417" s="1">
        <v>0.35842099999999999</v>
      </c>
    </row>
    <row r="10418" spans="1:3" x14ac:dyDescent="0.2">
      <c r="A10418" s="1043">
        <v>41803.471512113203</v>
      </c>
      <c r="B10418" s="1">
        <v>43.709038</v>
      </c>
      <c r="C10418" s="1">
        <v>0.35752899999999999</v>
      </c>
    </row>
    <row r="10419" spans="1:3" x14ac:dyDescent="0.2">
      <c r="A10419" s="1043">
        <v>41803.471512120399</v>
      </c>
      <c r="B10419" s="1">
        <v>43.668495999999998</v>
      </c>
      <c r="C10419" s="1">
        <v>0.35720800000000003</v>
      </c>
    </row>
    <row r="10420" spans="1:3" x14ac:dyDescent="0.2">
      <c r="A10420" s="1043">
        <v>41803.4715121275</v>
      </c>
      <c r="B10420" s="1">
        <v>43.660451999999999</v>
      </c>
      <c r="C10420" s="1">
        <v>0.35714499999999999</v>
      </c>
    </row>
    <row r="10421" spans="1:3" x14ac:dyDescent="0.2">
      <c r="A10421" s="1043">
        <v>41803.471512134704</v>
      </c>
      <c r="B10421" s="1">
        <v>43.594847999999999</v>
      </c>
      <c r="C10421" s="1">
        <v>0.356626</v>
      </c>
    </row>
    <row r="10422" spans="1:3" x14ac:dyDescent="0.2">
      <c r="A10422" s="1044">
        <v>41803.471528483104</v>
      </c>
      <c r="B10422" s="1">
        <v>43.508451000000001</v>
      </c>
      <c r="C10422" s="1">
        <v>0.35594199999999998</v>
      </c>
    </row>
    <row r="10423" spans="1:3" x14ac:dyDescent="0.2">
      <c r="A10423" s="1044">
        <v>41803.4715284903</v>
      </c>
      <c r="B10423" s="1">
        <v>43.476981000000002</v>
      </c>
      <c r="C10423" s="1">
        <v>0.35569299999999998</v>
      </c>
    </row>
    <row r="10424" spans="1:3" x14ac:dyDescent="0.2">
      <c r="A10424" s="1044">
        <v>41803.471528497503</v>
      </c>
      <c r="B10424" s="1">
        <v>43.524869000000002</v>
      </c>
      <c r="C10424" s="1">
        <v>0.356072</v>
      </c>
    </row>
    <row r="10425" spans="1:3" x14ac:dyDescent="0.2">
      <c r="A10425" s="1044">
        <v>41803.471528504597</v>
      </c>
      <c r="B10425" s="1">
        <v>43.618696</v>
      </c>
      <c r="C10425" s="1">
        <v>0.35681400000000002</v>
      </c>
    </row>
    <row r="10426" spans="1:3" x14ac:dyDescent="0.2">
      <c r="A10426" s="1044">
        <v>41803.4715285118</v>
      </c>
      <c r="B10426" s="1">
        <v>43.709406999999999</v>
      </c>
      <c r="C10426" s="1">
        <v>0.35753200000000002</v>
      </c>
    </row>
    <row r="10427" spans="1:3" x14ac:dyDescent="0.2">
      <c r="A10427" s="1044">
        <v>41803.471528519003</v>
      </c>
      <c r="B10427" s="1">
        <v>43.798107000000002</v>
      </c>
      <c r="C10427" s="1">
        <v>0.358234</v>
      </c>
    </row>
    <row r="10428" spans="1:3" x14ac:dyDescent="0.2">
      <c r="A10428" s="1044">
        <v>41803.471528526199</v>
      </c>
      <c r="B10428" s="1">
        <v>43.929690000000001</v>
      </c>
      <c r="C10428" s="1">
        <v>0.35927500000000001</v>
      </c>
    </row>
    <row r="10429" spans="1:3" x14ac:dyDescent="0.2">
      <c r="A10429" s="1044">
        <v>41803.471528533402</v>
      </c>
      <c r="B10429" s="1">
        <v>44.059417000000003</v>
      </c>
      <c r="C10429" s="1">
        <v>0.36030200000000001</v>
      </c>
    </row>
    <row r="10430" spans="1:3" x14ac:dyDescent="0.2">
      <c r="A10430" s="1044">
        <v>41803.471528540496</v>
      </c>
      <c r="B10430" s="1">
        <v>44.182848999999997</v>
      </c>
      <c r="C10430" s="1">
        <v>0.36127799999999999</v>
      </c>
    </row>
    <row r="10431" spans="1:3" x14ac:dyDescent="0.2">
      <c r="A10431" s="1044">
        <v>41803.4715285477</v>
      </c>
      <c r="B10431" s="1">
        <v>44.299410999999999</v>
      </c>
      <c r="C10431" s="1">
        <v>0.362201</v>
      </c>
    </row>
    <row r="10432" spans="1:3" x14ac:dyDescent="0.2">
      <c r="A10432" s="1045">
        <v>41803.471546007298</v>
      </c>
      <c r="B10432" s="1">
        <v>44.422083000000001</v>
      </c>
      <c r="C10432" s="1">
        <v>0.36317100000000002</v>
      </c>
    </row>
    <row r="10433" spans="1:3" x14ac:dyDescent="0.2">
      <c r="A10433" s="1045">
        <v>41803.4715460144</v>
      </c>
      <c r="B10433" s="1">
        <v>44.544877999999997</v>
      </c>
      <c r="C10433" s="1">
        <v>0.36414299999999999</v>
      </c>
    </row>
    <row r="10434" spans="1:3" x14ac:dyDescent="0.2">
      <c r="A10434" s="1045">
        <v>41803.471546021603</v>
      </c>
      <c r="B10434" s="1">
        <v>44.677943999999997</v>
      </c>
      <c r="C10434" s="1">
        <v>0.36519600000000002</v>
      </c>
    </row>
    <row r="10435" spans="1:3" x14ac:dyDescent="0.2">
      <c r="A10435" s="1045">
        <v>41803.471546028799</v>
      </c>
      <c r="B10435" s="1">
        <v>44.791482000000002</v>
      </c>
      <c r="C10435" s="1">
        <v>0.36609399999999997</v>
      </c>
    </row>
    <row r="10436" spans="1:3" x14ac:dyDescent="0.2">
      <c r="A10436" s="1045">
        <v>41803.471546036002</v>
      </c>
      <c r="B10436" s="1">
        <v>44.890903999999999</v>
      </c>
      <c r="C10436" s="1">
        <v>0.36688100000000001</v>
      </c>
    </row>
    <row r="10437" spans="1:3" x14ac:dyDescent="0.2">
      <c r="A10437" s="1045">
        <v>41803.471546043103</v>
      </c>
      <c r="B10437" s="1">
        <v>44.977646999999997</v>
      </c>
      <c r="C10437" s="1">
        <v>0.36756699999999998</v>
      </c>
    </row>
    <row r="10438" spans="1:3" x14ac:dyDescent="0.2">
      <c r="A10438" s="1045">
        <v>41803.471546050299</v>
      </c>
      <c r="B10438" s="1">
        <v>45.043188999999998</v>
      </c>
      <c r="C10438" s="1">
        <v>0.36808600000000002</v>
      </c>
    </row>
    <row r="10439" spans="1:3" x14ac:dyDescent="0.2">
      <c r="A10439" s="1045">
        <v>41803.471546057503</v>
      </c>
      <c r="B10439" s="1">
        <v>45.040863999999999</v>
      </c>
      <c r="C10439" s="1">
        <v>0.36806699999999998</v>
      </c>
    </row>
    <row r="10440" spans="1:3" x14ac:dyDescent="0.2">
      <c r="A10440" s="1045">
        <v>41803.471546064698</v>
      </c>
      <c r="B10440" s="1">
        <v>45.003453</v>
      </c>
      <c r="C10440" s="1">
        <v>0.36777100000000001</v>
      </c>
    </row>
    <row r="10441" spans="1:3" x14ac:dyDescent="0.2">
      <c r="A10441" s="1045">
        <v>41803.471546071902</v>
      </c>
      <c r="B10441" s="1">
        <v>44.978461000000003</v>
      </c>
      <c r="C10441" s="1">
        <v>0.36757400000000001</v>
      </c>
    </row>
    <row r="10442" spans="1:3" x14ac:dyDescent="0.2">
      <c r="A10442" s="1046">
        <v>41803.471562605402</v>
      </c>
      <c r="B10442" s="1">
        <v>45.011603999999998</v>
      </c>
      <c r="C10442" s="1">
        <v>0.367836</v>
      </c>
    </row>
    <row r="10443" spans="1:3" x14ac:dyDescent="0.2">
      <c r="A10443" s="1046">
        <v>41803.471562612598</v>
      </c>
      <c r="B10443" s="1">
        <v>45.065340999999997</v>
      </c>
      <c r="C10443" s="1">
        <v>0.36826100000000001</v>
      </c>
    </row>
    <row r="10444" spans="1:3" x14ac:dyDescent="0.2">
      <c r="A10444" s="1046">
        <v>41803.471562619801</v>
      </c>
      <c r="B10444" s="1">
        <v>45.109214999999999</v>
      </c>
      <c r="C10444" s="1">
        <v>0.36860799999999999</v>
      </c>
    </row>
    <row r="10445" spans="1:3" x14ac:dyDescent="0.2">
      <c r="A10445" s="1046">
        <v>41803.471562626997</v>
      </c>
      <c r="B10445" s="1">
        <v>45.170650999999999</v>
      </c>
      <c r="C10445" s="1">
        <v>0.36909399999999998</v>
      </c>
    </row>
    <row r="10446" spans="1:3" x14ac:dyDescent="0.2">
      <c r="A10446" s="1046">
        <v>41803.471562634099</v>
      </c>
      <c r="B10446" s="1">
        <v>45.301735999999998</v>
      </c>
      <c r="C10446" s="1">
        <v>0.37013200000000002</v>
      </c>
    </row>
    <row r="10447" spans="1:3" x14ac:dyDescent="0.2">
      <c r="A10447" s="1046">
        <v>41803.471562641302</v>
      </c>
      <c r="B10447" s="1">
        <v>45.476449000000002</v>
      </c>
      <c r="C10447" s="1">
        <v>0.37151400000000001</v>
      </c>
    </row>
    <row r="10448" spans="1:3" x14ac:dyDescent="0.2">
      <c r="A10448" s="1046">
        <v>41803.471562648498</v>
      </c>
      <c r="B10448" s="1">
        <v>45.631543000000001</v>
      </c>
      <c r="C10448" s="1">
        <v>0.37274099999999999</v>
      </c>
    </row>
    <row r="10449" spans="1:3" x14ac:dyDescent="0.2">
      <c r="A10449" s="1046">
        <v>41803.471562655701</v>
      </c>
      <c r="B10449" s="1">
        <v>45.701422000000001</v>
      </c>
      <c r="C10449" s="1">
        <v>0.37329400000000001</v>
      </c>
    </row>
    <row r="10450" spans="1:3" x14ac:dyDescent="0.2">
      <c r="A10450" s="1046">
        <v>41803.471562662802</v>
      </c>
      <c r="B10450" s="1">
        <v>45.745134999999998</v>
      </c>
      <c r="C10450" s="1">
        <v>0.37364000000000003</v>
      </c>
    </row>
    <row r="10451" spans="1:3" x14ac:dyDescent="0.2">
      <c r="A10451" s="1046">
        <v>41803.471562669998</v>
      </c>
      <c r="B10451" s="1">
        <v>45.802847999999997</v>
      </c>
      <c r="C10451" s="1">
        <v>0.37409700000000001</v>
      </c>
    </row>
    <row r="10452" spans="1:3" x14ac:dyDescent="0.2">
      <c r="A10452" s="1047">
        <v>41803.471579411998</v>
      </c>
      <c r="B10452" s="1">
        <v>45.842877000000001</v>
      </c>
      <c r="C10452" s="1">
        <v>0.374413</v>
      </c>
    </row>
    <row r="10453" spans="1:3" x14ac:dyDescent="0.2">
      <c r="A10453" s="1047">
        <v>41803.4715794191</v>
      </c>
      <c r="B10453" s="1">
        <v>45.858612000000001</v>
      </c>
      <c r="C10453" s="1">
        <v>0.37453799999999998</v>
      </c>
    </row>
    <row r="10454" spans="1:3" x14ac:dyDescent="0.2">
      <c r="A10454" s="1047">
        <v>41803.471579426303</v>
      </c>
      <c r="B10454" s="1">
        <v>45.837587999999997</v>
      </c>
      <c r="C10454" s="1">
        <v>0.37437199999999998</v>
      </c>
    </row>
    <row r="10455" spans="1:3" x14ac:dyDescent="0.2">
      <c r="A10455" s="1047">
        <v>41803.471579433499</v>
      </c>
      <c r="B10455" s="1">
        <v>45.784342000000002</v>
      </c>
      <c r="C10455" s="1">
        <v>0.37395</v>
      </c>
    </row>
    <row r="10456" spans="1:3" x14ac:dyDescent="0.2">
      <c r="A10456" s="1047">
        <v>41803.471579440702</v>
      </c>
      <c r="B10456" s="1">
        <v>45.767493999999999</v>
      </c>
      <c r="C10456" s="1">
        <v>0.37381700000000001</v>
      </c>
    </row>
    <row r="10457" spans="1:3" x14ac:dyDescent="0.2">
      <c r="A10457" s="1047">
        <v>41803.471579447803</v>
      </c>
      <c r="B10457" s="1">
        <v>45.788755999999999</v>
      </c>
      <c r="C10457" s="1">
        <v>0.37398500000000001</v>
      </c>
    </row>
    <row r="10458" spans="1:3" x14ac:dyDescent="0.2">
      <c r="A10458" s="1047">
        <v>41803.471579454999</v>
      </c>
      <c r="B10458" s="1">
        <v>45.811644999999999</v>
      </c>
      <c r="C10458" s="1">
        <v>0.374166</v>
      </c>
    </row>
    <row r="10459" spans="1:3" x14ac:dyDescent="0.2">
      <c r="A10459" s="1047">
        <v>41803.471579462202</v>
      </c>
      <c r="B10459" s="1">
        <v>45.848725999999999</v>
      </c>
      <c r="C10459" s="1">
        <v>0.37446000000000002</v>
      </c>
    </row>
    <row r="10460" spans="1:3" x14ac:dyDescent="0.2">
      <c r="A10460" s="1047">
        <v>41803.471579469398</v>
      </c>
      <c r="B10460" s="1">
        <v>45.852694</v>
      </c>
      <c r="C10460" s="1">
        <v>0.37449100000000002</v>
      </c>
    </row>
    <row r="10461" spans="1:3" x14ac:dyDescent="0.2">
      <c r="A10461" s="1047">
        <v>41803.4715794765</v>
      </c>
      <c r="B10461" s="1">
        <v>45.852564000000001</v>
      </c>
      <c r="C10461" s="1">
        <v>0.37448999999999999</v>
      </c>
    </row>
    <row r="10462" spans="1:3" x14ac:dyDescent="0.2">
      <c r="A10462" s="1048">
        <v>41803.471595836498</v>
      </c>
      <c r="B10462" s="1">
        <v>45.895256000000003</v>
      </c>
      <c r="C10462" s="1">
        <v>0.37482799999999999</v>
      </c>
    </row>
    <row r="10463" spans="1:3" x14ac:dyDescent="0.2">
      <c r="A10463" s="1048">
        <v>41803.471595843701</v>
      </c>
      <c r="B10463" s="1">
        <v>45.926012</v>
      </c>
      <c r="C10463" s="1">
        <v>0.37507099999999999</v>
      </c>
    </row>
    <row r="10464" spans="1:3" x14ac:dyDescent="0.2">
      <c r="A10464" s="1048">
        <v>41803.471595850897</v>
      </c>
      <c r="B10464" s="1">
        <v>45.919893999999999</v>
      </c>
      <c r="C10464" s="1">
        <v>0.375023</v>
      </c>
    </row>
    <row r="10465" spans="1:3" x14ac:dyDescent="0.2">
      <c r="A10465" s="1048">
        <v>41803.471595857998</v>
      </c>
      <c r="B10465" s="1">
        <v>45.896307</v>
      </c>
      <c r="C10465" s="1">
        <v>0.374836</v>
      </c>
    </row>
    <row r="10466" spans="1:3" x14ac:dyDescent="0.2">
      <c r="A10466" s="1048">
        <v>41803.471595865201</v>
      </c>
      <c r="B10466" s="1">
        <v>45.852142000000001</v>
      </c>
      <c r="C10466" s="1">
        <v>0.37448700000000001</v>
      </c>
    </row>
    <row r="10467" spans="1:3" x14ac:dyDescent="0.2">
      <c r="A10467" s="1048">
        <v>41803.471595872397</v>
      </c>
      <c r="B10467" s="1">
        <v>45.835309000000002</v>
      </c>
      <c r="C10467" s="1">
        <v>0.37435400000000002</v>
      </c>
    </row>
    <row r="10468" spans="1:3" x14ac:dyDescent="0.2">
      <c r="A10468" s="1048">
        <v>41803.4715958796</v>
      </c>
      <c r="B10468" s="1">
        <v>45.838816999999999</v>
      </c>
      <c r="C10468" s="1">
        <v>0.37438100000000002</v>
      </c>
    </row>
    <row r="10469" spans="1:3" x14ac:dyDescent="0.2">
      <c r="A10469" s="1048">
        <v>41803.471595886702</v>
      </c>
      <c r="B10469" s="1">
        <v>45.841327</v>
      </c>
      <c r="C10469" s="1">
        <v>0.37440099999999998</v>
      </c>
    </row>
    <row r="10470" spans="1:3" x14ac:dyDescent="0.2">
      <c r="A10470" s="1048">
        <v>41803.471595893898</v>
      </c>
      <c r="B10470" s="1">
        <v>45.871161999999998</v>
      </c>
      <c r="C10470" s="1">
        <v>0.374637</v>
      </c>
    </row>
    <row r="10471" spans="1:3" x14ac:dyDescent="0.2">
      <c r="A10471" s="1048">
        <v>41803.471595901101</v>
      </c>
      <c r="B10471" s="1">
        <v>45.897328000000002</v>
      </c>
      <c r="C10471" s="1">
        <v>0.37484400000000001</v>
      </c>
    </row>
    <row r="10472" spans="1:3" x14ac:dyDescent="0.2">
      <c r="A10472" s="1049">
        <v>41803.471612075897</v>
      </c>
      <c r="B10472" s="1">
        <v>45.899737999999999</v>
      </c>
      <c r="C10472" s="1">
        <v>0.374863</v>
      </c>
    </row>
    <row r="10473" spans="1:3" x14ac:dyDescent="0.2">
      <c r="A10473" s="1049">
        <v>41803.471612082998</v>
      </c>
      <c r="B10473" s="1">
        <v>45.910806999999998</v>
      </c>
      <c r="C10473" s="1">
        <v>0.37495099999999998</v>
      </c>
    </row>
    <row r="10474" spans="1:3" x14ac:dyDescent="0.2">
      <c r="A10474" s="1049">
        <v>41803.471612090201</v>
      </c>
      <c r="B10474" s="1">
        <v>45.919187999999998</v>
      </c>
      <c r="C10474" s="1">
        <v>0.37501699999999999</v>
      </c>
    </row>
    <row r="10475" spans="1:3" x14ac:dyDescent="0.2">
      <c r="A10475" s="1049">
        <v>41803.471612097397</v>
      </c>
      <c r="B10475" s="1">
        <v>45.915042999999997</v>
      </c>
      <c r="C10475" s="1">
        <v>0.37498399999999998</v>
      </c>
    </row>
    <row r="10476" spans="1:3" x14ac:dyDescent="0.2">
      <c r="A10476" s="1049">
        <v>41803.4716121046</v>
      </c>
      <c r="B10476" s="1">
        <v>45.857491000000003</v>
      </c>
      <c r="C10476" s="1">
        <v>0.374529</v>
      </c>
    </row>
    <row r="10477" spans="1:3" x14ac:dyDescent="0.2">
      <c r="A10477" s="1049">
        <v>41803.471612111702</v>
      </c>
      <c r="B10477" s="1">
        <v>45.72983</v>
      </c>
      <c r="C10477" s="1">
        <v>0.37351899999999999</v>
      </c>
    </row>
    <row r="10478" spans="1:3" x14ac:dyDescent="0.2">
      <c r="A10478" s="1049">
        <v>41803.471612118898</v>
      </c>
      <c r="B10478" s="1">
        <v>45.601125000000003</v>
      </c>
      <c r="C10478" s="1">
        <v>0.37250100000000003</v>
      </c>
    </row>
    <row r="10479" spans="1:3" x14ac:dyDescent="0.2">
      <c r="A10479" s="1049">
        <v>41803.471612126101</v>
      </c>
      <c r="B10479" s="1">
        <v>45.508541000000001</v>
      </c>
      <c r="C10479" s="1">
        <v>0.37176799999999999</v>
      </c>
    </row>
    <row r="10480" spans="1:3" x14ac:dyDescent="0.2">
      <c r="A10480" s="1049">
        <v>41803.471612133297</v>
      </c>
      <c r="B10480" s="1">
        <v>45.418528999999999</v>
      </c>
      <c r="C10480" s="1">
        <v>0.371056</v>
      </c>
    </row>
    <row r="10481" spans="1:3" x14ac:dyDescent="0.2">
      <c r="A10481" s="1049">
        <v>41803.471612140398</v>
      </c>
      <c r="B10481" s="1">
        <v>45.353085999999998</v>
      </c>
      <c r="C10481" s="1">
        <v>0.37053799999999998</v>
      </c>
    </row>
    <row r="10482" spans="1:3" x14ac:dyDescent="0.2">
      <c r="A10482" s="1050">
        <v>41803.4716276092</v>
      </c>
      <c r="B10482" s="1">
        <v>45.306885999999999</v>
      </c>
      <c r="C10482" s="1">
        <v>0.370172</v>
      </c>
    </row>
    <row r="10483" spans="1:3" x14ac:dyDescent="0.2">
      <c r="A10483" s="1050">
        <v>41803.471627616302</v>
      </c>
      <c r="B10483" s="1">
        <v>45.306119000000002</v>
      </c>
      <c r="C10483" s="1">
        <v>0.370166</v>
      </c>
    </row>
    <row r="10484" spans="1:3" x14ac:dyDescent="0.2">
      <c r="A10484" s="1050">
        <v>41803.471627623498</v>
      </c>
      <c r="B10484" s="1">
        <v>45.342632000000002</v>
      </c>
      <c r="C10484" s="1">
        <v>0.37045499999999998</v>
      </c>
    </row>
    <row r="10485" spans="1:3" x14ac:dyDescent="0.2">
      <c r="A10485" s="1050">
        <v>41803.471627630701</v>
      </c>
      <c r="B10485" s="1">
        <v>45.380181</v>
      </c>
      <c r="C10485" s="1">
        <v>0.37075200000000003</v>
      </c>
    </row>
    <row r="10486" spans="1:3" x14ac:dyDescent="0.2">
      <c r="A10486" s="1050">
        <v>41803.471627637897</v>
      </c>
      <c r="B10486" s="1">
        <v>45.416587</v>
      </c>
      <c r="C10486" s="1">
        <v>0.37103999999999998</v>
      </c>
    </row>
    <row r="10487" spans="1:3" x14ac:dyDescent="0.2">
      <c r="A10487" s="1050">
        <v>41803.471627644998</v>
      </c>
      <c r="B10487" s="1">
        <v>45.447949000000001</v>
      </c>
      <c r="C10487" s="1">
        <v>0.37128899999999998</v>
      </c>
    </row>
    <row r="10488" spans="1:3" x14ac:dyDescent="0.2">
      <c r="A10488" s="1050">
        <v>41803.471627652201</v>
      </c>
      <c r="B10488" s="1">
        <v>45.419527000000002</v>
      </c>
      <c r="C10488" s="1">
        <v>0.371064</v>
      </c>
    </row>
    <row r="10489" spans="1:3" x14ac:dyDescent="0.2">
      <c r="A10489" s="1050">
        <v>41803.471627659397</v>
      </c>
      <c r="B10489" s="1">
        <v>45.339545999999999</v>
      </c>
      <c r="C10489" s="1">
        <v>0.37043100000000001</v>
      </c>
    </row>
    <row r="10490" spans="1:3" x14ac:dyDescent="0.2">
      <c r="A10490" s="1050">
        <v>41803.4716276666</v>
      </c>
      <c r="B10490" s="1">
        <v>45.235717999999999</v>
      </c>
      <c r="C10490" s="1">
        <v>0.36960900000000002</v>
      </c>
    </row>
    <row r="10491" spans="1:3" x14ac:dyDescent="0.2">
      <c r="A10491" s="1050">
        <v>41803.471627673702</v>
      </c>
      <c r="B10491" s="1">
        <v>45.149566</v>
      </c>
      <c r="C10491" s="1">
        <v>0.36892799999999998</v>
      </c>
    </row>
    <row r="10492" spans="1:3" x14ac:dyDescent="0.2">
      <c r="A10492" s="1051">
        <v>41803.471640792799</v>
      </c>
      <c r="B10492" s="1">
        <v>45.032266999999997</v>
      </c>
      <c r="C10492" s="1">
        <v>0.36799900000000002</v>
      </c>
    </row>
    <row r="10493" spans="1:3" x14ac:dyDescent="0.2">
      <c r="A10493" s="1051">
        <v>41803.471640800002</v>
      </c>
      <c r="B10493" s="1">
        <v>44.872905000000003</v>
      </c>
      <c r="C10493" s="1">
        <v>0.36673800000000001</v>
      </c>
    </row>
    <row r="10494" spans="1:3" x14ac:dyDescent="0.2">
      <c r="A10494" s="1051">
        <v>41803.471640807104</v>
      </c>
      <c r="B10494" s="1">
        <v>44.691322</v>
      </c>
      <c r="C10494" s="1">
        <v>0.36530200000000002</v>
      </c>
    </row>
    <row r="10495" spans="1:3" x14ac:dyDescent="0.2">
      <c r="A10495" s="1051">
        <v>41803.471640814299</v>
      </c>
      <c r="B10495" s="1">
        <v>44.523578999999998</v>
      </c>
      <c r="C10495" s="1">
        <v>0.36397400000000002</v>
      </c>
    </row>
    <row r="10496" spans="1:3" x14ac:dyDescent="0.2">
      <c r="A10496" s="1051">
        <v>41803.471640821503</v>
      </c>
      <c r="B10496" s="1">
        <v>44.379866999999997</v>
      </c>
      <c r="C10496" s="1">
        <v>0.36283700000000002</v>
      </c>
    </row>
    <row r="10497" spans="1:3" x14ac:dyDescent="0.2">
      <c r="A10497" s="1051">
        <v>41803.471640828699</v>
      </c>
      <c r="B10497" s="1">
        <v>44.232886000000001</v>
      </c>
      <c r="C10497" s="1">
        <v>0.361674</v>
      </c>
    </row>
    <row r="10498" spans="1:3" x14ac:dyDescent="0.2">
      <c r="A10498" s="1051">
        <v>41803.4716408358</v>
      </c>
      <c r="B10498" s="1">
        <v>44.056246999999999</v>
      </c>
      <c r="C10498" s="1">
        <v>0.36027700000000001</v>
      </c>
    </row>
    <row r="10499" spans="1:3" x14ac:dyDescent="0.2">
      <c r="A10499" s="1051">
        <v>41803.471640843003</v>
      </c>
      <c r="B10499" s="1">
        <v>43.943829000000001</v>
      </c>
      <c r="C10499" s="1">
        <v>0.35938700000000001</v>
      </c>
    </row>
    <row r="10500" spans="1:3" x14ac:dyDescent="0.2">
      <c r="A10500" s="1051">
        <v>41803.471640850199</v>
      </c>
      <c r="B10500" s="1">
        <v>43.855336000000001</v>
      </c>
      <c r="C10500" s="1">
        <v>0.35868699999999998</v>
      </c>
    </row>
    <row r="10501" spans="1:3" x14ac:dyDescent="0.2">
      <c r="A10501" s="1051">
        <v>41803.471640857402</v>
      </c>
      <c r="B10501" s="1">
        <v>43.761539999999997</v>
      </c>
      <c r="C10501" s="1">
        <v>0.35794500000000001</v>
      </c>
    </row>
    <row r="10502" spans="1:3" x14ac:dyDescent="0.2">
      <c r="A10502" s="1052">
        <v>41803.4716566965</v>
      </c>
      <c r="B10502" s="1">
        <v>43.687584999999999</v>
      </c>
      <c r="C10502" s="1">
        <v>0.35735899999999998</v>
      </c>
    </row>
    <row r="10503" spans="1:3" x14ac:dyDescent="0.2">
      <c r="A10503" s="1052">
        <v>41803.471656703601</v>
      </c>
      <c r="B10503" s="1">
        <v>43.637892999999998</v>
      </c>
      <c r="C10503" s="1">
        <v>0.35696600000000001</v>
      </c>
    </row>
    <row r="10504" spans="1:3" x14ac:dyDescent="0.2">
      <c r="A10504" s="1052">
        <v>41803.471656710797</v>
      </c>
      <c r="B10504" s="1">
        <v>43.613276999999997</v>
      </c>
      <c r="C10504" s="1">
        <v>0.356771</v>
      </c>
    </row>
    <row r="10505" spans="1:3" x14ac:dyDescent="0.2">
      <c r="A10505" s="1052">
        <v>41803.471656718</v>
      </c>
      <c r="B10505" s="1">
        <v>43.603712999999999</v>
      </c>
      <c r="C10505" s="1">
        <v>0.35669600000000001</v>
      </c>
    </row>
    <row r="10506" spans="1:3" x14ac:dyDescent="0.2">
      <c r="A10506" s="1052">
        <v>41803.471656725204</v>
      </c>
      <c r="B10506" s="1">
        <v>43.580755000000003</v>
      </c>
      <c r="C10506" s="1">
        <v>0.356514</v>
      </c>
    </row>
    <row r="10507" spans="1:3" x14ac:dyDescent="0.2">
      <c r="A10507" s="1052">
        <v>41803.471656732298</v>
      </c>
      <c r="B10507" s="1">
        <v>43.612639999999999</v>
      </c>
      <c r="C10507" s="1">
        <v>0.35676600000000003</v>
      </c>
    </row>
    <row r="10508" spans="1:3" x14ac:dyDescent="0.2">
      <c r="A10508" s="1052">
        <v>41803.471656739501</v>
      </c>
      <c r="B10508" s="1">
        <v>43.724651000000001</v>
      </c>
      <c r="C10508" s="1">
        <v>0.357653</v>
      </c>
    </row>
    <row r="10509" spans="1:3" x14ac:dyDescent="0.2">
      <c r="A10509" s="1052">
        <v>41803.471656746697</v>
      </c>
      <c r="B10509" s="1">
        <v>43.839616999999997</v>
      </c>
      <c r="C10509" s="1">
        <v>0.35856199999999999</v>
      </c>
    </row>
    <row r="10510" spans="1:3" x14ac:dyDescent="0.2">
      <c r="A10510" s="1052">
        <v>41803.4716567539</v>
      </c>
      <c r="B10510" s="1">
        <v>43.921854000000003</v>
      </c>
      <c r="C10510" s="1">
        <v>0.359213</v>
      </c>
    </row>
    <row r="10511" spans="1:3" x14ac:dyDescent="0.2">
      <c r="A10511" s="1052">
        <v>41803.471656761103</v>
      </c>
      <c r="B10511" s="1">
        <v>43.984946999999998</v>
      </c>
      <c r="C10511" s="1">
        <v>0.35971199999999998</v>
      </c>
    </row>
    <row r="10512" spans="1:3" x14ac:dyDescent="0.2">
      <c r="A10512" s="1053">
        <v>41803.471673294604</v>
      </c>
      <c r="B10512" s="1">
        <v>44.101931999999998</v>
      </c>
      <c r="C10512" s="1">
        <v>0.36063800000000001</v>
      </c>
    </row>
    <row r="10513" spans="1:3" x14ac:dyDescent="0.2">
      <c r="A10513" s="1053">
        <v>41803.471673301799</v>
      </c>
      <c r="B10513" s="1">
        <v>44.237192</v>
      </c>
      <c r="C10513" s="1">
        <v>0.36170799999999997</v>
      </c>
    </row>
    <row r="10514" spans="1:3" x14ac:dyDescent="0.2">
      <c r="A10514" s="1053">
        <v>41803.471673309003</v>
      </c>
      <c r="B10514" s="1">
        <v>44.354782999999998</v>
      </c>
      <c r="C10514" s="1">
        <v>0.36263899999999999</v>
      </c>
    </row>
    <row r="10515" spans="1:3" x14ac:dyDescent="0.2">
      <c r="A10515" s="1053">
        <v>41803.471673316199</v>
      </c>
      <c r="B10515" s="1">
        <v>44.456584999999997</v>
      </c>
      <c r="C10515" s="1">
        <v>0.36344399999999999</v>
      </c>
    </row>
    <row r="10516" spans="1:3" x14ac:dyDescent="0.2">
      <c r="A10516" s="1053">
        <v>41803.4716733233</v>
      </c>
      <c r="B10516" s="1">
        <v>44.603673999999998</v>
      </c>
      <c r="C10516" s="1">
        <v>0.36460799999999999</v>
      </c>
    </row>
    <row r="10517" spans="1:3" x14ac:dyDescent="0.2">
      <c r="A10517" s="1053">
        <v>41803.471673330503</v>
      </c>
      <c r="B10517" s="1">
        <v>44.826405999999999</v>
      </c>
      <c r="C10517" s="1">
        <v>0.36636999999999997</v>
      </c>
    </row>
    <row r="10518" spans="1:3" x14ac:dyDescent="0.2">
      <c r="A10518" s="1053">
        <v>41803.471673337699</v>
      </c>
      <c r="B10518" s="1">
        <v>45.096435</v>
      </c>
      <c r="C10518" s="1">
        <v>0.36850699999999997</v>
      </c>
    </row>
    <row r="10519" spans="1:3" x14ac:dyDescent="0.2">
      <c r="A10519" s="1053">
        <v>41803.471673344902</v>
      </c>
      <c r="B10519" s="1">
        <v>45.295534000000004</v>
      </c>
      <c r="C10519" s="1">
        <v>0.370083</v>
      </c>
    </row>
    <row r="10520" spans="1:3" x14ac:dyDescent="0.2">
      <c r="A10520" s="1053">
        <v>41803.471673352004</v>
      </c>
      <c r="B10520" s="1">
        <v>45.482958000000004</v>
      </c>
      <c r="C10520" s="1">
        <v>0.37156600000000001</v>
      </c>
    </row>
    <row r="10521" spans="1:3" x14ac:dyDescent="0.2">
      <c r="A10521" s="1053">
        <v>41803.471673359199</v>
      </c>
      <c r="B10521" s="1">
        <v>45.660840999999998</v>
      </c>
      <c r="C10521" s="1">
        <v>0.372973</v>
      </c>
    </row>
    <row r="10522" spans="1:3" x14ac:dyDescent="0.2">
      <c r="A10522" s="1054">
        <v>41803.471690112703</v>
      </c>
      <c r="B10522" s="1">
        <v>45.798710999999997</v>
      </c>
      <c r="C10522" s="1">
        <v>0.37406400000000001</v>
      </c>
    </row>
    <row r="10523" spans="1:3" x14ac:dyDescent="0.2">
      <c r="A10523" s="1054">
        <v>41803.471690119899</v>
      </c>
      <c r="B10523" s="1">
        <v>45.906438999999999</v>
      </c>
      <c r="C10523" s="1">
        <v>0.37491600000000003</v>
      </c>
    </row>
    <row r="10524" spans="1:3" x14ac:dyDescent="0.2">
      <c r="A10524" s="1054">
        <v>41803.471690127102</v>
      </c>
      <c r="B10524" s="1">
        <v>45.967275999999998</v>
      </c>
      <c r="C10524" s="1">
        <v>0.37539800000000001</v>
      </c>
    </row>
    <row r="10525" spans="1:3" x14ac:dyDescent="0.2">
      <c r="A10525" s="1054">
        <v>41803.471690134298</v>
      </c>
      <c r="B10525" s="1">
        <v>45.999867000000002</v>
      </c>
      <c r="C10525" s="1">
        <v>0.37565599999999999</v>
      </c>
    </row>
    <row r="10526" spans="1:3" x14ac:dyDescent="0.2">
      <c r="A10526" s="1054">
        <v>41803.471690141399</v>
      </c>
      <c r="B10526" s="1">
        <v>46.078173999999997</v>
      </c>
      <c r="C10526" s="1">
        <v>0.37627500000000003</v>
      </c>
    </row>
    <row r="10527" spans="1:3" x14ac:dyDescent="0.2">
      <c r="A10527" s="1054">
        <v>41803.471690148603</v>
      </c>
      <c r="B10527" s="1">
        <v>46.159429000000003</v>
      </c>
      <c r="C10527" s="1">
        <v>0.37691799999999998</v>
      </c>
    </row>
    <row r="10528" spans="1:3" x14ac:dyDescent="0.2">
      <c r="A10528" s="1054">
        <v>41803.471690155799</v>
      </c>
      <c r="B10528" s="1">
        <v>46.237935</v>
      </c>
      <c r="C10528" s="1">
        <v>0.37753900000000001</v>
      </c>
    </row>
    <row r="10529" spans="1:3" x14ac:dyDescent="0.2">
      <c r="A10529" s="1054">
        <v>41803.471690163002</v>
      </c>
      <c r="B10529" s="1">
        <v>46.329421000000004</v>
      </c>
      <c r="C10529" s="1">
        <v>0.37826300000000002</v>
      </c>
    </row>
    <row r="10530" spans="1:3" x14ac:dyDescent="0.2">
      <c r="A10530" s="1054">
        <v>41803.471690170103</v>
      </c>
      <c r="B10530" s="1">
        <v>46.371622000000002</v>
      </c>
      <c r="C10530" s="1">
        <v>0.37859700000000002</v>
      </c>
    </row>
    <row r="10531" spans="1:3" x14ac:dyDescent="0.2">
      <c r="A10531" s="1054">
        <v>41803.471690177299</v>
      </c>
      <c r="B10531" s="1">
        <v>46.407935000000002</v>
      </c>
      <c r="C10531" s="1">
        <v>0.37888500000000003</v>
      </c>
    </row>
    <row r="10532" spans="1:3" x14ac:dyDescent="0.2">
      <c r="A10532" s="1055">
        <v>41803.471706340497</v>
      </c>
      <c r="B10532" s="1">
        <v>46.409224999999999</v>
      </c>
      <c r="C10532" s="1">
        <v>0.37889499999999998</v>
      </c>
    </row>
    <row r="10533" spans="1:3" x14ac:dyDescent="0.2">
      <c r="A10533" s="1055">
        <v>41803.4717063477</v>
      </c>
      <c r="B10533" s="1">
        <v>46.340795999999997</v>
      </c>
      <c r="C10533" s="1">
        <v>0.37835299999999999</v>
      </c>
    </row>
    <row r="10534" spans="1:3" x14ac:dyDescent="0.2">
      <c r="A10534" s="1055">
        <v>41803.471706354903</v>
      </c>
      <c r="B10534" s="1">
        <v>46.189892999999998</v>
      </c>
      <c r="C10534" s="1">
        <v>0.37715900000000002</v>
      </c>
    </row>
    <row r="10535" spans="1:3" x14ac:dyDescent="0.2">
      <c r="A10535" s="1055">
        <v>41803.471706361997</v>
      </c>
      <c r="B10535" s="1">
        <v>45.963476999999997</v>
      </c>
      <c r="C10535" s="1">
        <v>0.37536799999999998</v>
      </c>
    </row>
    <row r="10536" spans="1:3" x14ac:dyDescent="0.2">
      <c r="A10536" s="1055">
        <v>41803.471706369201</v>
      </c>
      <c r="B10536" s="1">
        <v>45.675026000000003</v>
      </c>
      <c r="C10536" s="1">
        <v>0.373085</v>
      </c>
    </row>
    <row r="10537" spans="1:3" x14ac:dyDescent="0.2">
      <c r="A10537" s="1055">
        <v>41803.471706376396</v>
      </c>
      <c r="B10537" s="1">
        <v>45.374569999999999</v>
      </c>
      <c r="C10537" s="1">
        <v>0.37070799999999998</v>
      </c>
    </row>
    <row r="10538" spans="1:3" x14ac:dyDescent="0.2">
      <c r="A10538" s="1055">
        <v>41803.4717063836</v>
      </c>
      <c r="B10538" s="1">
        <v>45.012363999999998</v>
      </c>
      <c r="C10538" s="1">
        <v>0.367842</v>
      </c>
    </row>
    <row r="10539" spans="1:3" x14ac:dyDescent="0.2">
      <c r="A10539" s="1055">
        <v>41803.471706390701</v>
      </c>
      <c r="B10539" s="1">
        <v>44.653373999999999</v>
      </c>
      <c r="C10539" s="1">
        <v>0.36500100000000002</v>
      </c>
    </row>
    <row r="10540" spans="1:3" x14ac:dyDescent="0.2">
      <c r="A10540" s="1055">
        <v>41803.471706397897</v>
      </c>
      <c r="B10540" s="1">
        <v>44.329552999999997</v>
      </c>
      <c r="C10540" s="1">
        <v>0.36243900000000001</v>
      </c>
    </row>
    <row r="10541" spans="1:3" x14ac:dyDescent="0.2">
      <c r="A10541" s="1055">
        <v>41803.4717064051</v>
      </c>
      <c r="B10541" s="1">
        <v>44.078989</v>
      </c>
      <c r="C10541" s="1">
        <v>0.360456</v>
      </c>
    </row>
    <row r="10542" spans="1:3" x14ac:dyDescent="0.2">
      <c r="A10542" s="1056">
        <v>41803.471722765098</v>
      </c>
      <c r="B10542" s="1">
        <v>43.841689000000002</v>
      </c>
      <c r="C10542" s="1">
        <v>0.35857899999999998</v>
      </c>
    </row>
    <row r="10543" spans="1:3" x14ac:dyDescent="0.2">
      <c r="A10543" s="1056">
        <v>41803.471722772199</v>
      </c>
      <c r="B10543" s="1">
        <v>43.632005999999997</v>
      </c>
      <c r="C10543" s="1">
        <v>0.35692000000000002</v>
      </c>
    </row>
    <row r="10544" spans="1:3" x14ac:dyDescent="0.2">
      <c r="A10544" s="1056">
        <v>41803.471722779403</v>
      </c>
      <c r="B10544" s="1">
        <v>43.466011999999999</v>
      </c>
      <c r="C10544" s="1">
        <v>0.35560599999999998</v>
      </c>
    </row>
    <row r="10545" spans="1:3" x14ac:dyDescent="0.2">
      <c r="A10545" s="1056">
        <v>41803.471722786599</v>
      </c>
      <c r="B10545" s="1">
        <v>43.360425999999997</v>
      </c>
      <c r="C10545" s="1">
        <v>0.354771</v>
      </c>
    </row>
    <row r="10546" spans="1:3" x14ac:dyDescent="0.2">
      <c r="A10546" s="1056">
        <v>41803.471722793802</v>
      </c>
      <c r="B10546" s="1">
        <v>43.271203999999997</v>
      </c>
      <c r="C10546" s="1">
        <v>0.35406500000000002</v>
      </c>
    </row>
    <row r="10547" spans="1:3" x14ac:dyDescent="0.2">
      <c r="A10547" s="1056">
        <v>41803.471722800903</v>
      </c>
      <c r="B10547" s="1">
        <v>43.180892</v>
      </c>
      <c r="C10547" s="1">
        <v>0.35335</v>
      </c>
    </row>
    <row r="10548" spans="1:3" x14ac:dyDescent="0.2">
      <c r="A10548" s="1056">
        <v>41803.471722808099</v>
      </c>
      <c r="B10548" s="1">
        <v>43.06532</v>
      </c>
      <c r="C10548" s="1">
        <v>0.35243600000000003</v>
      </c>
    </row>
    <row r="10549" spans="1:3" x14ac:dyDescent="0.2">
      <c r="A10549" s="1056">
        <v>41803.471722815302</v>
      </c>
      <c r="B10549" s="1">
        <v>43.024486000000003</v>
      </c>
      <c r="C10549" s="1">
        <v>0.35211300000000001</v>
      </c>
    </row>
    <row r="10550" spans="1:3" x14ac:dyDescent="0.2">
      <c r="A10550" s="1056">
        <v>41803.471722822498</v>
      </c>
      <c r="B10550" s="1">
        <v>43.008651</v>
      </c>
      <c r="C10550" s="1">
        <v>0.35198699999999999</v>
      </c>
    </row>
    <row r="10551" spans="1:3" x14ac:dyDescent="0.2">
      <c r="A10551" s="1056">
        <v>41803.471722829599</v>
      </c>
      <c r="B10551" s="1">
        <v>42.957991</v>
      </c>
      <c r="C10551" s="1">
        <v>0.35158600000000001</v>
      </c>
    </row>
    <row r="10552" spans="1:3" x14ac:dyDescent="0.2">
      <c r="A10552" s="1057">
        <v>41803.471739201203</v>
      </c>
      <c r="B10552" s="1">
        <v>42.570616999999999</v>
      </c>
      <c r="C10552" s="1">
        <v>0.34852100000000003</v>
      </c>
    </row>
    <row r="10553" spans="1:3" x14ac:dyDescent="0.2">
      <c r="A10553" s="1057">
        <v>41803.471739208399</v>
      </c>
      <c r="B10553" s="1">
        <v>41.857348999999999</v>
      </c>
      <c r="C10553" s="1">
        <v>0.34287699999999999</v>
      </c>
    </row>
    <row r="10554" spans="1:3" x14ac:dyDescent="0.2">
      <c r="A10554" s="1057">
        <v>41803.4717392155</v>
      </c>
      <c r="B10554" s="1">
        <v>40.824176000000001</v>
      </c>
      <c r="C10554" s="1">
        <v>0.334702</v>
      </c>
    </row>
    <row r="10555" spans="1:3" x14ac:dyDescent="0.2">
      <c r="A10555" s="1057">
        <v>41803.471739222703</v>
      </c>
      <c r="B10555" s="1">
        <v>39.460489000000003</v>
      </c>
      <c r="C10555" s="1">
        <v>0.32391199999999998</v>
      </c>
    </row>
    <row r="10556" spans="1:3" x14ac:dyDescent="0.2">
      <c r="A10556" s="1057">
        <v>41803.471739229899</v>
      </c>
      <c r="B10556" s="1">
        <v>37.718660999999997</v>
      </c>
      <c r="C10556" s="1">
        <v>0.31012899999999999</v>
      </c>
    </row>
    <row r="10557" spans="1:3" x14ac:dyDescent="0.2">
      <c r="A10557" s="1057">
        <v>41803.471739237102</v>
      </c>
      <c r="B10557" s="1">
        <v>35.657519000000001</v>
      </c>
      <c r="C10557" s="1">
        <v>0.29382000000000003</v>
      </c>
    </row>
    <row r="10558" spans="1:3" x14ac:dyDescent="0.2">
      <c r="A10558" s="1057">
        <v>41803.471739244203</v>
      </c>
      <c r="B10558" s="1">
        <v>33.343349000000003</v>
      </c>
      <c r="C10558" s="1">
        <v>0.275509</v>
      </c>
    </row>
    <row r="10559" spans="1:3" x14ac:dyDescent="0.2">
      <c r="A10559" s="1057">
        <v>41803.471739251399</v>
      </c>
      <c r="B10559" s="1">
        <v>31.376048999999998</v>
      </c>
      <c r="C10559" s="1">
        <v>0.25994299999999998</v>
      </c>
    </row>
    <row r="10560" spans="1:3" x14ac:dyDescent="0.2">
      <c r="A10560" s="1057">
        <v>41803.471739258603</v>
      </c>
      <c r="B10560" s="1">
        <v>29.751052000000001</v>
      </c>
      <c r="C10560" s="1">
        <v>0.247085</v>
      </c>
    </row>
    <row r="10561" spans="1:3" x14ac:dyDescent="0.2">
      <c r="A10561" s="1057">
        <v>41803.471739265799</v>
      </c>
      <c r="B10561" s="1">
        <v>28.445777</v>
      </c>
      <c r="C10561" s="1">
        <v>0.23675599999999999</v>
      </c>
    </row>
    <row r="10562" spans="1:3" x14ac:dyDescent="0.2">
      <c r="A10562" s="1058">
        <v>41803.471754340899</v>
      </c>
      <c r="B10562" s="1">
        <v>27.842862</v>
      </c>
      <c r="C10562" s="1">
        <v>0.231986</v>
      </c>
    </row>
    <row r="10563" spans="1:3" x14ac:dyDescent="0.2">
      <c r="A10563" s="1058">
        <v>41803.471754348102</v>
      </c>
      <c r="B10563" s="1">
        <v>27.966517</v>
      </c>
      <c r="C10563" s="1">
        <v>0.232964</v>
      </c>
    </row>
    <row r="10564" spans="1:3" x14ac:dyDescent="0.2">
      <c r="A10564" s="1058">
        <v>41803.471754355298</v>
      </c>
      <c r="B10564" s="1">
        <v>28.797374999999999</v>
      </c>
      <c r="C10564" s="1">
        <v>0.239538</v>
      </c>
    </row>
    <row r="10565" spans="1:3" x14ac:dyDescent="0.2">
      <c r="A10565" s="1058">
        <v>41803.471754362501</v>
      </c>
      <c r="B10565" s="1">
        <v>30.295555</v>
      </c>
      <c r="C10565" s="1">
        <v>0.25139299999999998</v>
      </c>
    </row>
    <row r="10566" spans="1:3" x14ac:dyDescent="0.2">
      <c r="A10566" s="1058">
        <v>41803.471754369602</v>
      </c>
      <c r="B10566" s="1">
        <v>32.147168000000001</v>
      </c>
      <c r="C10566" s="1">
        <v>0.266044</v>
      </c>
    </row>
    <row r="10567" spans="1:3" x14ac:dyDescent="0.2">
      <c r="A10567" s="1058">
        <v>41803.471754376798</v>
      </c>
      <c r="B10567" s="1">
        <v>34.356166000000002</v>
      </c>
      <c r="C10567" s="1">
        <v>0.28352300000000003</v>
      </c>
    </row>
    <row r="10568" spans="1:3" x14ac:dyDescent="0.2">
      <c r="A10568" s="1058">
        <v>41803.471754384002</v>
      </c>
      <c r="B10568" s="1">
        <v>36.958303999999998</v>
      </c>
      <c r="C10568" s="1">
        <v>0.30411300000000002</v>
      </c>
    </row>
    <row r="10569" spans="1:3" x14ac:dyDescent="0.2">
      <c r="A10569" s="1058">
        <v>41803.471754391197</v>
      </c>
      <c r="B10569" s="1">
        <v>39.236351999999997</v>
      </c>
      <c r="C10569" s="1">
        <v>0.32213799999999998</v>
      </c>
    </row>
    <row r="10570" spans="1:3" x14ac:dyDescent="0.2">
      <c r="A10570" s="1058">
        <v>41803.471754398299</v>
      </c>
      <c r="B10570" s="1">
        <v>41.169856000000003</v>
      </c>
      <c r="C10570" s="1">
        <v>0.33743800000000002</v>
      </c>
    </row>
    <row r="10571" spans="1:3" x14ac:dyDescent="0.2">
      <c r="A10571" s="1058">
        <v>41803.471754405502</v>
      </c>
      <c r="B10571" s="1">
        <v>42.707718999999997</v>
      </c>
      <c r="C10571" s="1">
        <v>0.34960599999999997</v>
      </c>
    </row>
    <row r="10572" spans="1:3" x14ac:dyDescent="0.2">
      <c r="A10572" s="1059">
        <v>41803.471770788601</v>
      </c>
      <c r="B10572" s="1">
        <v>43.850830999999999</v>
      </c>
      <c r="C10572" s="1">
        <v>0.358651</v>
      </c>
    </row>
    <row r="10573" spans="1:3" x14ac:dyDescent="0.2">
      <c r="A10573" s="1059">
        <v>41803.471770795797</v>
      </c>
      <c r="B10573" s="1">
        <v>44.629356999999999</v>
      </c>
      <c r="C10573" s="1">
        <v>0.364811</v>
      </c>
    </row>
    <row r="10574" spans="1:3" x14ac:dyDescent="0.2">
      <c r="A10574" s="1059">
        <v>41803.471770803</v>
      </c>
      <c r="B10574" s="1">
        <v>45.071981000000001</v>
      </c>
      <c r="C10574" s="1">
        <v>0.36831399999999997</v>
      </c>
    </row>
    <row r="10575" spans="1:3" x14ac:dyDescent="0.2">
      <c r="A10575" s="1059">
        <v>41803.471770810203</v>
      </c>
      <c r="B10575" s="1">
        <v>45.174681</v>
      </c>
      <c r="C10575" s="1">
        <v>0.36912600000000001</v>
      </c>
    </row>
    <row r="10576" spans="1:3" x14ac:dyDescent="0.2">
      <c r="A10576" s="1059">
        <v>41803.471770817298</v>
      </c>
      <c r="B10576" s="1">
        <v>45.259658000000002</v>
      </c>
      <c r="C10576" s="1">
        <v>0.36979899999999999</v>
      </c>
    </row>
    <row r="10577" spans="1:3" x14ac:dyDescent="0.2">
      <c r="A10577" s="1059">
        <v>41803.471770824501</v>
      </c>
      <c r="B10577" s="1">
        <v>45.314929999999997</v>
      </c>
      <c r="C10577" s="1">
        <v>0.37023600000000001</v>
      </c>
    </row>
    <row r="10578" spans="1:3" x14ac:dyDescent="0.2">
      <c r="A10578" s="1059">
        <v>41803.471770831697</v>
      </c>
      <c r="B10578" s="1">
        <v>45.379067999999997</v>
      </c>
      <c r="C10578" s="1">
        <v>0.37074400000000002</v>
      </c>
    </row>
    <row r="10579" spans="1:3" x14ac:dyDescent="0.2">
      <c r="A10579" s="1059">
        <v>41803.4717708389</v>
      </c>
      <c r="B10579" s="1">
        <v>45.448417999999997</v>
      </c>
      <c r="C10579" s="1">
        <v>0.37129200000000001</v>
      </c>
    </row>
    <row r="10580" spans="1:3" x14ac:dyDescent="0.2">
      <c r="A10580" s="1059">
        <v>41803.471770846103</v>
      </c>
      <c r="B10580" s="1">
        <v>45.533617</v>
      </c>
      <c r="C10580" s="1">
        <v>0.37196600000000002</v>
      </c>
    </row>
    <row r="10581" spans="1:3" x14ac:dyDescent="0.2">
      <c r="A10581" s="1059">
        <v>41803.471770853197</v>
      </c>
      <c r="B10581" s="1">
        <v>45.591453000000001</v>
      </c>
      <c r="C10581" s="1">
        <v>0.37242399999999998</v>
      </c>
    </row>
    <row r="10582" spans="1:3" x14ac:dyDescent="0.2">
      <c r="A10582" s="1060">
        <v>41803.4717875836</v>
      </c>
      <c r="B10582" s="1">
        <v>45.579886000000002</v>
      </c>
      <c r="C10582" s="1">
        <v>0.37233300000000003</v>
      </c>
    </row>
    <row r="10583" spans="1:3" x14ac:dyDescent="0.2">
      <c r="A10583" s="1060">
        <v>41803.471787590803</v>
      </c>
      <c r="B10583" s="1">
        <v>45.540087999999997</v>
      </c>
      <c r="C10583" s="1">
        <v>0.37201800000000002</v>
      </c>
    </row>
    <row r="10584" spans="1:3" x14ac:dyDescent="0.2">
      <c r="A10584" s="1060">
        <v>41803.471787597897</v>
      </c>
      <c r="B10584" s="1">
        <v>45.509808</v>
      </c>
      <c r="C10584" s="1">
        <v>0.371778</v>
      </c>
    </row>
    <row r="10585" spans="1:3" x14ac:dyDescent="0.2">
      <c r="A10585" s="1060">
        <v>41803.4717876051</v>
      </c>
      <c r="B10585" s="1">
        <v>45.516547000000003</v>
      </c>
      <c r="C10585" s="1">
        <v>0.37183100000000002</v>
      </c>
    </row>
    <row r="10586" spans="1:3" x14ac:dyDescent="0.2">
      <c r="A10586" s="1060">
        <v>41803.471787612303</v>
      </c>
      <c r="B10586" s="1">
        <v>45.562846</v>
      </c>
      <c r="C10586" s="1">
        <v>0.37219799999999997</v>
      </c>
    </row>
    <row r="10587" spans="1:3" x14ac:dyDescent="0.2">
      <c r="A10587" s="1060">
        <v>41803.471787619499</v>
      </c>
      <c r="B10587" s="1">
        <v>45.585135999999999</v>
      </c>
      <c r="C10587" s="1">
        <v>0.37237399999999998</v>
      </c>
    </row>
    <row r="10588" spans="1:3" x14ac:dyDescent="0.2">
      <c r="A10588" s="1060">
        <v>41803.4717876266</v>
      </c>
      <c r="B10588" s="1">
        <v>45.598222999999997</v>
      </c>
      <c r="C10588" s="1">
        <v>0.37247799999999998</v>
      </c>
    </row>
    <row r="10589" spans="1:3" x14ac:dyDescent="0.2">
      <c r="A10589" s="1060">
        <v>41803.471787633804</v>
      </c>
      <c r="B10589" s="1">
        <v>45.649281999999999</v>
      </c>
      <c r="C10589" s="1">
        <v>0.37288199999999999</v>
      </c>
    </row>
    <row r="10590" spans="1:3" x14ac:dyDescent="0.2">
      <c r="A10590" s="1060">
        <v>41803.471787641</v>
      </c>
      <c r="B10590" s="1">
        <v>45.716811999999997</v>
      </c>
      <c r="C10590" s="1">
        <v>0.37341600000000003</v>
      </c>
    </row>
    <row r="10591" spans="1:3" x14ac:dyDescent="0.2">
      <c r="A10591" s="1060">
        <v>41803.471787648203</v>
      </c>
      <c r="B10591" s="1">
        <v>45.774748000000002</v>
      </c>
      <c r="C10591" s="1">
        <v>0.37387399999999998</v>
      </c>
    </row>
    <row r="10592" spans="1:3" x14ac:dyDescent="0.2">
      <c r="A10592" s="1061">
        <v>41803.471803116903</v>
      </c>
      <c r="B10592" s="1">
        <v>45.754767999999999</v>
      </c>
      <c r="C10592" s="1">
        <v>0.37371599999999999</v>
      </c>
    </row>
    <row r="10593" spans="1:3" x14ac:dyDescent="0.2">
      <c r="A10593" s="1061">
        <v>41803.471803124099</v>
      </c>
      <c r="B10593" s="1">
        <v>45.677366999999997</v>
      </c>
      <c r="C10593" s="1">
        <v>0.37310399999999999</v>
      </c>
    </row>
    <row r="10594" spans="1:3" x14ac:dyDescent="0.2">
      <c r="A10594" s="1061">
        <v>41803.4718031312</v>
      </c>
      <c r="B10594" s="1">
        <v>45.632264999999997</v>
      </c>
      <c r="C10594" s="1">
        <v>0.372747</v>
      </c>
    </row>
    <row r="10595" spans="1:3" x14ac:dyDescent="0.2">
      <c r="A10595" s="1061">
        <v>41803.471803138404</v>
      </c>
      <c r="B10595" s="1">
        <v>45.618825000000001</v>
      </c>
      <c r="C10595" s="1">
        <v>0.372641</v>
      </c>
    </row>
    <row r="10596" spans="1:3" x14ac:dyDescent="0.2">
      <c r="A10596" s="1061">
        <v>41803.4718031456</v>
      </c>
      <c r="B10596" s="1">
        <v>45.586410000000001</v>
      </c>
      <c r="C10596" s="1">
        <v>0.37238399999999999</v>
      </c>
    </row>
    <row r="10597" spans="1:3" x14ac:dyDescent="0.2">
      <c r="A10597" s="1061">
        <v>41803.471803152803</v>
      </c>
      <c r="B10597" s="1">
        <v>45.544761999999999</v>
      </c>
      <c r="C10597" s="1">
        <v>0.37205500000000002</v>
      </c>
    </row>
    <row r="10598" spans="1:3" x14ac:dyDescent="0.2">
      <c r="A10598" s="1061">
        <v>41803.471803159897</v>
      </c>
      <c r="B10598" s="1">
        <v>45.496014000000002</v>
      </c>
      <c r="C10598" s="1">
        <v>0.37166900000000003</v>
      </c>
    </row>
    <row r="10599" spans="1:3" x14ac:dyDescent="0.2">
      <c r="A10599" s="1061">
        <v>41803.4718031671</v>
      </c>
      <c r="B10599" s="1">
        <v>45.511741999999998</v>
      </c>
      <c r="C10599" s="1">
        <v>0.37179299999999998</v>
      </c>
    </row>
    <row r="10600" spans="1:3" x14ac:dyDescent="0.2">
      <c r="A10600" s="1061">
        <v>41803.471803174303</v>
      </c>
      <c r="B10600" s="1">
        <v>45.574551999999997</v>
      </c>
      <c r="C10600" s="1">
        <v>0.37229000000000001</v>
      </c>
    </row>
    <row r="10601" spans="1:3" x14ac:dyDescent="0.2">
      <c r="A10601" s="1061">
        <v>41803.471803181499</v>
      </c>
      <c r="B10601" s="1">
        <v>45.606113999999998</v>
      </c>
      <c r="C10601" s="1">
        <v>0.37253999999999998</v>
      </c>
    </row>
    <row r="10602" spans="1:3" x14ac:dyDescent="0.2">
      <c r="A10602" s="1062">
        <v>41803.471817550599</v>
      </c>
      <c r="B10602" s="1">
        <v>45.611963000000003</v>
      </c>
      <c r="C10602" s="1">
        <v>0.37258599999999997</v>
      </c>
    </row>
    <row r="10603" spans="1:3" x14ac:dyDescent="0.2">
      <c r="A10603" s="1062">
        <v>41803.471817557802</v>
      </c>
      <c r="B10603" s="1">
        <v>45.655951999999999</v>
      </c>
      <c r="C10603" s="1">
        <v>0.37293399999999999</v>
      </c>
    </row>
    <row r="10604" spans="1:3" x14ac:dyDescent="0.2">
      <c r="A10604" s="1062">
        <v>41803.471817564903</v>
      </c>
      <c r="B10604" s="1">
        <v>45.730305999999999</v>
      </c>
      <c r="C10604" s="1">
        <v>0.37352299999999999</v>
      </c>
    </row>
    <row r="10605" spans="1:3" x14ac:dyDescent="0.2">
      <c r="A10605" s="1062">
        <v>41803.471817572099</v>
      </c>
      <c r="B10605" s="1">
        <v>45.816181</v>
      </c>
      <c r="C10605" s="1">
        <v>0.37420199999999998</v>
      </c>
    </row>
    <row r="10606" spans="1:3" x14ac:dyDescent="0.2">
      <c r="A10606" s="1062">
        <v>41803.471817579302</v>
      </c>
      <c r="B10606" s="1">
        <v>45.881908000000003</v>
      </c>
      <c r="C10606" s="1">
        <v>0.374722</v>
      </c>
    </row>
    <row r="10607" spans="1:3" x14ac:dyDescent="0.2">
      <c r="A10607" s="1062">
        <v>41803.471817586498</v>
      </c>
      <c r="B10607" s="1">
        <v>45.93665</v>
      </c>
      <c r="C10607" s="1">
        <v>0.37515500000000002</v>
      </c>
    </row>
    <row r="10608" spans="1:3" x14ac:dyDescent="0.2">
      <c r="A10608" s="1062">
        <v>41803.4718175936</v>
      </c>
      <c r="B10608" s="1">
        <v>45.990755999999998</v>
      </c>
      <c r="C10608" s="1">
        <v>0.37558399999999997</v>
      </c>
    </row>
    <row r="10609" spans="1:3" x14ac:dyDescent="0.2">
      <c r="A10609" s="1062">
        <v>41803.471817600803</v>
      </c>
      <c r="B10609" s="1">
        <v>46.018642</v>
      </c>
      <c r="C10609" s="1">
        <v>0.37580400000000003</v>
      </c>
    </row>
    <row r="10610" spans="1:3" x14ac:dyDescent="0.2">
      <c r="A10610" s="1062">
        <v>41803.471817607999</v>
      </c>
      <c r="B10610" s="1">
        <v>46.015188000000002</v>
      </c>
      <c r="C10610" s="1">
        <v>0.37577700000000003</v>
      </c>
    </row>
    <row r="10611" spans="1:3" x14ac:dyDescent="0.2">
      <c r="A10611" s="1062">
        <v>41803.471817615202</v>
      </c>
      <c r="B10611" s="1">
        <v>46.008854999999997</v>
      </c>
      <c r="C10611" s="1">
        <v>0.37572699999999998</v>
      </c>
    </row>
    <row r="10612" spans="1:3" x14ac:dyDescent="0.2">
      <c r="A10612" s="1063">
        <v>41803.4718345191</v>
      </c>
      <c r="B10612" s="1">
        <v>45.984447000000003</v>
      </c>
      <c r="C10612" s="1">
        <v>0.37553399999999998</v>
      </c>
    </row>
    <row r="10613" spans="1:3" x14ac:dyDescent="0.2">
      <c r="A10613" s="1063">
        <v>41803.471834526303</v>
      </c>
      <c r="B10613" s="1">
        <v>45.946382999999997</v>
      </c>
      <c r="C10613" s="1">
        <v>0.37523200000000001</v>
      </c>
    </row>
    <row r="10614" spans="1:3" x14ac:dyDescent="0.2">
      <c r="A10614" s="1063">
        <v>41803.471834533499</v>
      </c>
      <c r="B10614" s="1">
        <v>45.897450999999997</v>
      </c>
      <c r="C10614" s="1">
        <v>0.37484499999999998</v>
      </c>
    </row>
    <row r="10615" spans="1:3" x14ac:dyDescent="0.2">
      <c r="A10615" s="1063">
        <v>41803.471834540702</v>
      </c>
      <c r="B10615" s="1">
        <v>45.868305999999997</v>
      </c>
      <c r="C10615" s="1">
        <v>0.37461499999999998</v>
      </c>
    </row>
    <row r="10616" spans="1:3" x14ac:dyDescent="0.2">
      <c r="A10616" s="1063">
        <v>41803.471834547803</v>
      </c>
      <c r="B10616" s="1">
        <v>45.871546000000002</v>
      </c>
      <c r="C10616" s="1">
        <v>0.37463999999999997</v>
      </c>
    </row>
    <row r="10617" spans="1:3" x14ac:dyDescent="0.2">
      <c r="A10617" s="1063">
        <v>41803.471834554999</v>
      </c>
      <c r="B10617" s="1">
        <v>45.858350999999999</v>
      </c>
      <c r="C10617" s="1">
        <v>0.37453599999999998</v>
      </c>
    </row>
    <row r="10618" spans="1:3" x14ac:dyDescent="0.2">
      <c r="A10618" s="1063">
        <v>41803.471834562202</v>
      </c>
      <c r="B10618" s="1">
        <v>45.803485999999999</v>
      </c>
      <c r="C10618" s="1">
        <v>0.37410199999999999</v>
      </c>
    </row>
    <row r="10619" spans="1:3" x14ac:dyDescent="0.2">
      <c r="A10619" s="1063">
        <v>41803.471834569398</v>
      </c>
      <c r="B10619" s="1">
        <v>45.780397000000001</v>
      </c>
      <c r="C10619" s="1">
        <v>0.373919</v>
      </c>
    </row>
    <row r="10620" spans="1:3" x14ac:dyDescent="0.2">
      <c r="A10620" s="1063">
        <v>41803.471834576601</v>
      </c>
      <c r="B10620" s="1">
        <v>45.765160999999999</v>
      </c>
      <c r="C10620" s="1">
        <v>0.37379899999999999</v>
      </c>
    </row>
    <row r="10621" spans="1:3" x14ac:dyDescent="0.2">
      <c r="A10621" s="1063">
        <v>41803.471834583703</v>
      </c>
      <c r="B10621" s="1">
        <v>45.726967000000002</v>
      </c>
      <c r="C10621" s="1">
        <v>0.37349599999999999</v>
      </c>
    </row>
    <row r="10622" spans="1:3" x14ac:dyDescent="0.2">
      <c r="A10622" s="1064">
        <v>41803.471850434398</v>
      </c>
      <c r="B10622" s="1">
        <v>45.685226999999998</v>
      </c>
      <c r="C10622" s="1">
        <v>0.373166</v>
      </c>
    </row>
    <row r="10623" spans="1:3" x14ac:dyDescent="0.2">
      <c r="A10623" s="1064">
        <v>41803.471850441601</v>
      </c>
      <c r="B10623" s="1">
        <v>45.647624</v>
      </c>
      <c r="C10623" s="1">
        <v>0.37286900000000001</v>
      </c>
    </row>
    <row r="10624" spans="1:3" x14ac:dyDescent="0.2">
      <c r="A10624" s="1064">
        <v>41803.471850448797</v>
      </c>
      <c r="B10624" s="1">
        <v>45.615839000000001</v>
      </c>
      <c r="C10624" s="1">
        <v>0.37261699999999998</v>
      </c>
    </row>
    <row r="10625" spans="1:3" x14ac:dyDescent="0.2">
      <c r="A10625" s="1064">
        <v>41803.471850455899</v>
      </c>
      <c r="B10625" s="1">
        <v>45.586486999999998</v>
      </c>
      <c r="C10625" s="1">
        <v>0.37238500000000002</v>
      </c>
    </row>
    <row r="10626" spans="1:3" x14ac:dyDescent="0.2">
      <c r="A10626" s="1064">
        <v>41803.471850463102</v>
      </c>
      <c r="B10626" s="1">
        <v>45.550611000000004</v>
      </c>
      <c r="C10626" s="1">
        <v>0.37210100000000002</v>
      </c>
    </row>
    <row r="10627" spans="1:3" x14ac:dyDescent="0.2">
      <c r="A10627" s="1064">
        <v>41803.471850470298</v>
      </c>
      <c r="B10627" s="1">
        <v>45.551094999999997</v>
      </c>
      <c r="C10627" s="1">
        <v>0.37210500000000002</v>
      </c>
    </row>
    <row r="10628" spans="1:3" x14ac:dyDescent="0.2">
      <c r="A10628" s="1064">
        <v>41803.471850477501</v>
      </c>
      <c r="B10628" s="1">
        <v>45.589587999999999</v>
      </c>
      <c r="C10628" s="1">
        <v>0.37240899999999999</v>
      </c>
    </row>
    <row r="10629" spans="1:3" x14ac:dyDescent="0.2">
      <c r="A10629" s="1064">
        <v>41803.471850484602</v>
      </c>
      <c r="B10629" s="1">
        <v>45.582909999999998</v>
      </c>
      <c r="C10629" s="1">
        <v>0.37235600000000002</v>
      </c>
    </row>
    <row r="10630" spans="1:3" x14ac:dyDescent="0.2">
      <c r="A10630" s="1064">
        <v>41803.471850491798</v>
      </c>
      <c r="B10630" s="1">
        <v>45.555723</v>
      </c>
      <c r="C10630" s="1">
        <v>0.372141</v>
      </c>
    </row>
    <row r="10631" spans="1:3" x14ac:dyDescent="0.2">
      <c r="A10631" s="1064">
        <v>41803.471850499001</v>
      </c>
      <c r="B10631" s="1">
        <v>45.562669999999997</v>
      </c>
      <c r="C10631" s="1">
        <v>0.37219600000000003</v>
      </c>
    </row>
    <row r="10632" spans="1:3" x14ac:dyDescent="0.2">
      <c r="A10632" s="1065">
        <v>41803.471867565</v>
      </c>
      <c r="B10632" s="1">
        <v>45.503368000000002</v>
      </c>
      <c r="C10632" s="1">
        <v>0.37172699999999997</v>
      </c>
    </row>
    <row r="10633" spans="1:3" x14ac:dyDescent="0.2">
      <c r="A10633" s="1065">
        <v>41803.471867572203</v>
      </c>
      <c r="B10633" s="1">
        <v>45.331809</v>
      </c>
      <c r="C10633" s="1">
        <v>0.37036999999999998</v>
      </c>
    </row>
    <row r="10634" spans="1:3" x14ac:dyDescent="0.2">
      <c r="A10634" s="1065">
        <v>41803.471867579399</v>
      </c>
      <c r="B10634" s="1">
        <v>45.051693999999998</v>
      </c>
      <c r="C10634" s="1">
        <v>0.36815300000000001</v>
      </c>
    </row>
    <row r="10635" spans="1:3" x14ac:dyDescent="0.2">
      <c r="A10635" s="1065">
        <v>41803.471867586501</v>
      </c>
      <c r="B10635" s="1">
        <v>44.707693999999996</v>
      </c>
      <c r="C10635" s="1">
        <v>0.36543100000000001</v>
      </c>
    </row>
    <row r="10636" spans="1:3" x14ac:dyDescent="0.2">
      <c r="A10636" s="1065">
        <v>41803.471867593697</v>
      </c>
      <c r="B10636" s="1">
        <v>44.331049999999998</v>
      </c>
      <c r="C10636" s="1">
        <v>0.36245100000000002</v>
      </c>
    </row>
    <row r="10637" spans="1:3" x14ac:dyDescent="0.2">
      <c r="A10637" s="1065">
        <v>41803.4718676009</v>
      </c>
      <c r="B10637" s="1">
        <v>43.878709000000001</v>
      </c>
      <c r="C10637" s="1">
        <v>0.35887200000000002</v>
      </c>
    </row>
    <row r="10638" spans="1:3" x14ac:dyDescent="0.2">
      <c r="A10638" s="1065">
        <v>41803.471867608103</v>
      </c>
      <c r="B10638" s="1">
        <v>43.329645999999997</v>
      </c>
      <c r="C10638" s="1">
        <v>0.35452699999999998</v>
      </c>
    </row>
    <row r="10639" spans="1:3" x14ac:dyDescent="0.2">
      <c r="A10639" s="1065">
        <v>41803.471867615197</v>
      </c>
      <c r="B10639" s="1">
        <v>42.901950999999997</v>
      </c>
      <c r="C10639" s="1">
        <v>0.35114299999999998</v>
      </c>
    </row>
    <row r="10640" spans="1:3" x14ac:dyDescent="0.2">
      <c r="A10640" s="1065">
        <v>41803.4718676224</v>
      </c>
      <c r="B10640" s="1">
        <v>42.594710999999997</v>
      </c>
      <c r="C10640" s="1">
        <v>0.34871200000000002</v>
      </c>
    </row>
    <row r="10641" spans="1:3" x14ac:dyDescent="0.2">
      <c r="A10641" s="1065">
        <v>41803.471867629603</v>
      </c>
      <c r="B10641" s="1">
        <v>42.336770000000001</v>
      </c>
      <c r="C10641" s="1">
        <v>0.34667100000000001</v>
      </c>
    </row>
    <row r="10642" spans="1:3" x14ac:dyDescent="0.2">
      <c r="A10642" s="1066">
        <v>41803.471883283499</v>
      </c>
      <c r="B10642" s="1">
        <v>42.154350999999998</v>
      </c>
      <c r="C10642" s="1">
        <v>0.34522700000000001</v>
      </c>
    </row>
    <row r="10643" spans="1:3" x14ac:dyDescent="0.2">
      <c r="A10643" s="1066">
        <v>41803.471883290702</v>
      </c>
      <c r="B10643" s="1">
        <v>42.095669999999998</v>
      </c>
      <c r="C10643" s="1">
        <v>0.34476299999999999</v>
      </c>
    </row>
    <row r="10644" spans="1:3" x14ac:dyDescent="0.2">
      <c r="A10644" s="1066">
        <v>41803.471883297898</v>
      </c>
      <c r="B10644" s="1">
        <v>42.176640999999996</v>
      </c>
      <c r="C10644" s="1">
        <v>0.34540399999999999</v>
      </c>
    </row>
    <row r="10645" spans="1:3" x14ac:dyDescent="0.2">
      <c r="A10645" s="1066">
        <v>41803.471883304999</v>
      </c>
      <c r="B10645" s="1">
        <v>42.379846000000001</v>
      </c>
      <c r="C10645" s="1">
        <v>0.34701199999999999</v>
      </c>
    </row>
    <row r="10646" spans="1:3" x14ac:dyDescent="0.2">
      <c r="A10646" s="1066">
        <v>41803.471883312202</v>
      </c>
      <c r="B10646" s="1">
        <v>42.605640999999999</v>
      </c>
      <c r="C10646" s="1">
        <v>0.348798</v>
      </c>
    </row>
    <row r="10647" spans="1:3" x14ac:dyDescent="0.2">
      <c r="A10647" s="1066">
        <v>41803.471883319398</v>
      </c>
      <c r="B10647" s="1">
        <v>42.860104</v>
      </c>
      <c r="C10647" s="1">
        <v>0.35081200000000001</v>
      </c>
    </row>
    <row r="10648" spans="1:3" x14ac:dyDescent="0.2">
      <c r="A10648" s="1066">
        <v>41803.471883326602</v>
      </c>
      <c r="B10648" s="1">
        <v>43.185743000000002</v>
      </c>
      <c r="C10648" s="1">
        <v>0.35338900000000001</v>
      </c>
    </row>
    <row r="10649" spans="1:3" x14ac:dyDescent="0.2">
      <c r="A10649" s="1066">
        <v>41803.471883333703</v>
      </c>
      <c r="B10649" s="1">
        <v>43.481524999999998</v>
      </c>
      <c r="C10649" s="1">
        <v>0.35572900000000002</v>
      </c>
    </row>
    <row r="10650" spans="1:3" x14ac:dyDescent="0.2">
      <c r="A10650" s="1066">
        <v>41803.471883340899</v>
      </c>
      <c r="B10650" s="1">
        <v>43.723146</v>
      </c>
      <c r="C10650" s="1">
        <v>0.35764099999999999</v>
      </c>
    </row>
    <row r="10651" spans="1:3" x14ac:dyDescent="0.2">
      <c r="A10651" s="1066">
        <v>41803.471883348102</v>
      </c>
      <c r="B10651" s="1">
        <v>43.926689000000003</v>
      </c>
      <c r="C10651" s="1">
        <v>0.35925099999999999</v>
      </c>
    </row>
    <row r="10652" spans="1:3" x14ac:dyDescent="0.2">
      <c r="A10652" s="1067">
        <v>41803.471900252101</v>
      </c>
      <c r="B10652" s="1">
        <v>44.093865000000001</v>
      </c>
      <c r="C10652" s="1">
        <v>0.36057400000000001</v>
      </c>
    </row>
    <row r="10653" spans="1:3" x14ac:dyDescent="0.2">
      <c r="A10653" s="1067">
        <v>41803.471900259203</v>
      </c>
      <c r="B10653" s="1">
        <v>44.186832000000003</v>
      </c>
      <c r="C10653" s="1">
        <v>0.36131000000000002</v>
      </c>
    </row>
    <row r="10654" spans="1:3" x14ac:dyDescent="0.2">
      <c r="A10654" s="1067">
        <v>41803.471900266399</v>
      </c>
      <c r="B10654" s="1">
        <v>44.225425999999999</v>
      </c>
      <c r="C10654" s="1">
        <v>0.36161500000000002</v>
      </c>
    </row>
    <row r="10655" spans="1:3" x14ac:dyDescent="0.2">
      <c r="A10655" s="1067">
        <v>41803.471900273602</v>
      </c>
      <c r="B10655" s="1">
        <v>44.218955000000001</v>
      </c>
      <c r="C10655" s="1">
        <v>0.361564</v>
      </c>
    </row>
    <row r="10656" spans="1:3" x14ac:dyDescent="0.2">
      <c r="A10656" s="1067">
        <v>41803.471900280798</v>
      </c>
      <c r="B10656" s="1">
        <v>44.216352999999998</v>
      </c>
      <c r="C10656" s="1">
        <v>0.361543</v>
      </c>
    </row>
    <row r="10657" spans="1:3" x14ac:dyDescent="0.2">
      <c r="A10657" s="1067">
        <v>41803.471900288001</v>
      </c>
      <c r="B10657" s="1">
        <v>44.228434</v>
      </c>
      <c r="C10657" s="1">
        <v>0.36163899999999999</v>
      </c>
    </row>
    <row r="10658" spans="1:3" x14ac:dyDescent="0.2">
      <c r="A10658" s="1067">
        <v>41803.471900295102</v>
      </c>
      <c r="B10658" s="1">
        <v>44.242865000000002</v>
      </c>
      <c r="C10658" s="1">
        <v>0.36175299999999999</v>
      </c>
    </row>
    <row r="10659" spans="1:3" x14ac:dyDescent="0.2">
      <c r="A10659" s="1067">
        <v>41803.471900302298</v>
      </c>
      <c r="B10659" s="1">
        <v>44.243125999999997</v>
      </c>
      <c r="C10659" s="1">
        <v>0.36175499999999999</v>
      </c>
    </row>
    <row r="10660" spans="1:3" x14ac:dyDescent="0.2">
      <c r="A10660" s="1067">
        <v>41803.471900309502</v>
      </c>
      <c r="B10660" s="1">
        <v>44.244399999999999</v>
      </c>
      <c r="C10660" s="1">
        <v>0.361765</v>
      </c>
    </row>
    <row r="10661" spans="1:3" x14ac:dyDescent="0.2">
      <c r="A10661" s="1067">
        <v>41803.471900316603</v>
      </c>
      <c r="B10661" s="1">
        <v>44.248314000000001</v>
      </c>
      <c r="C10661" s="1">
        <v>0.36179600000000001</v>
      </c>
    </row>
    <row r="10662" spans="1:3" x14ac:dyDescent="0.2">
      <c r="A10662" s="1068">
        <v>41803.471915959002</v>
      </c>
      <c r="B10662" s="1">
        <v>44.294145999999998</v>
      </c>
      <c r="C10662" s="1">
        <v>0.36215900000000001</v>
      </c>
    </row>
    <row r="10663" spans="1:3" x14ac:dyDescent="0.2">
      <c r="A10663" s="1068">
        <v>41803.471915966198</v>
      </c>
      <c r="B10663" s="1">
        <v>44.382930000000002</v>
      </c>
      <c r="C10663" s="1">
        <v>0.36286099999999999</v>
      </c>
    </row>
    <row r="10664" spans="1:3" x14ac:dyDescent="0.2">
      <c r="A10664" s="1068">
        <v>41803.471915973299</v>
      </c>
      <c r="B10664" s="1">
        <v>44.452348000000001</v>
      </c>
      <c r="C10664" s="1">
        <v>0.36341099999999998</v>
      </c>
    </row>
    <row r="10665" spans="1:3" x14ac:dyDescent="0.2">
      <c r="A10665" s="1068">
        <v>41803.471915980503</v>
      </c>
      <c r="B10665" s="1">
        <v>44.466808999999998</v>
      </c>
      <c r="C10665" s="1">
        <v>0.36352499999999999</v>
      </c>
    </row>
    <row r="10666" spans="1:3" x14ac:dyDescent="0.2">
      <c r="A10666" s="1068">
        <v>41803.471915987699</v>
      </c>
      <c r="B10666" s="1">
        <v>44.490772999999997</v>
      </c>
      <c r="C10666" s="1">
        <v>0.36371500000000001</v>
      </c>
    </row>
    <row r="10667" spans="1:3" x14ac:dyDescent="0.2">
      <c r="A10667" s="1068">
        <v>41803.471915994902</v>
      </c>
      <c r="B10667" s="1">
        <v>44.589143999999997</v>
      </c>
      <c r="C10667" s="1">
        <v>0.36449300000000001</v>
      </c>
    </row>
    <row r="10668" spans="1:3" x14ac:dyDescent="0.2">
      <c r="A10668" s="1068">
        <v>41803.471916002003</v>
      </c>
      <c r="B10668" s="1">
        <v>44.727682000000001</v>
      </c>
      <c r="C10668" s="1">
        <v>0.365589</v>
      </c>
    </row>
    <row r="10669" spans="1:3" x14ac:dyDescent="0.2">
      <c r="A10669" s="1068">
        <v>41803.471916009199</v>
      </c>
      <c r="B10669" s="1">
        <v>44.801597999999998</v>
      </c>
      <c r="C10669" s="1">
        <v>0.366174</v>
      </c>
    </row>
    <row r="10670" spans="1:3" x14ac:dyDescent="0.2">
      <c r="A10670" s="1068">
        <v>41803.471916016402</v>
      </c>
      <c r="B10670" s="1">
        <v>44.812697</v>
      </c>
      <c r="C10670" s="1">
        <v>0.36626199999999998</v>
      </c>
    </row>
    <row r="10671" spans="1:3" x14ac:dyDescent="0.2">
      <c r="A10671" s="1068">
        <v>41803.471916023598</v>
      </c>
      <c r="B10671" s="1">
        <v>44.845571999999997</v>
      </c>
      <c r="C10671" s="1">
        <v>0.36652200000000001</v>
      </c>
    </row>
    <row r="10672" spans="1:3" x14ac:dyDescent="0.2">
      <c r="A10672" s="1069">
        <v>41803.471931318702</v>
      </c>
      <c r="B10672" s="1">
        <v>44.945546999999998</v>
      </c>
      <c r="C10672" s="1">
        <v>0.367313</v>
      </c>
    </row>
    <row r="10673" spans="1:3" x14ac:dyDescent="0.2">
      <c r="A10673" s="1069">
        <v>41803.471931325803</v>
      </c>
      <c r="B10673" s="1">
        <v>45.038553</v>
      </c>
      <c r="C10673" s="1">
        <v>0.36804900000000002</v>
      </c>
    </row>
    <row r="10674" spans="1:3" x14ac:dyDescent="0.2">
      <c r="A10674" s="1069">
        <v>41803.471931332999</v>
      </c>
      <c r="B10674" s="1">
        <v>45.037233000000001</v>
      </c>
      <c r="C10674" s="1">
        <v>0.36803900000000001</v>
      </c>
    </row>
    <row r="10675" spans="1:3" x14ac:dyDescent="0.2">
      <c r="A10675" s="1069">
        <v>41803.471931340202</v>
      </c>
      <c r="B10675" s="1">
        <v>44.999592</v>
      </c>
      <c r="C10675" s="1">
        <v>0.36774099999999998</v>
      </c>
    </row>
    <row r="10676" spans="1:3" x14ac:dyDescent="0.2">
      <c r="A10676" s="1069">
        <v>41803.471931347398</v>
      </c>
      <c r="B10676" s="1">
        <v>44.995998999999998</v>
      </c>
      <c r="C10676" s="1">
        <v>0.36771199999999998</v>
      </c>
    </row>
    <row r="10677" spans="1:3" x14ac:dyDescent="0.2">
      <c r="A10677" s="1069">
        <v>41803.471931354499</v>
      </c>
      <c r="B10677" s="1">
        <v>45.013646000000001</v>
      </c>
      <c r="C10677" s="1">
        <v>0.36785200000000001</v>
      </c>
    </row>
    <row r="10678" spans="1:3" x14ac:dyDescent="0.2">
      <c r="A10678" s="1069">
        <v>41803.471931361702</v>
      </c>
      <c r="B10678" s="1">
        <v>45.025857999999999</v>
      </c>
      <c r="C10678" s="1">
        <v>0.36794900000000003</v>
      </c>
    </row>
    <row r="10679" spans="1:3" x14ac:dyDescent="0.2">
      <c r="A10679" s="1069">
        <v>41803.471931368898</v>
      </c>
      <c r="B10679" s="1">
        <v>45.037671000000003</v>
      </c>
      <c r="C10679" s="1">
        <v>0.36804199999999998</v>
      </c>
    </row>
    <row r="10680" spans="1:3" x14ac:dyDescent="0.2">
      <c r="A10680" s="1069">
        <v>41803.471931376102</v>
      </c>
      <c r="B10680" s="1">
        <v>45.056184000000002</v>
      </c>
      <c r="C10680" s="1">
        <v>0.36818899999999999</v>
      </c>
    </row>
    <row r="10681" spans="1:3" x14ac:dyDescent="0.2">
      <c r="A10681" s="1069">
        <v>41803.471931383203</v>
      </c>
      <c r="B10681" s="1">
        <v>45.097755999999997</v>
      </c>
      <c r="C10681" s="1">
        <v>0.36851800000000001</v>
      </c>
    </row>
    <row r="10682" spans="1:3" x14ac:dyDescent="0.2">
      <c r="A10682" s="1070">
        <v>41803.471947199199</v>
      </c>
      <c r="B10682" s="1">
        <v>45.122470999999997</v>
      </c>
      <c r="C10682" s="1">
        <v>0.36871300000000001</v>
      </c>
    </row>
    <row r="10683" spans="1:3" x14ac:dyDescent="0.2">
      <c r="A10683" s="1070">
        <v>41803.471947206403</v>
      </c>
      <c r="B10683" s="1">
        <v>45.136709000000003</v>
      </c>
      <c r="C10683" s="1">
        <v>0.36882599999999999</v>
      </c>
    </row>
    <row r="10684" spans="1:3" x14ac:dyDescent="0.2">
      <c r="A10684" s="1070">
        <v>41803.471947213497</v>
      </c>
      <c r="B10684" s="1">
        <v>45.173299</v>
      </c>
      <c r="C10684" s="1">
        <v>0.36911500000000003</v>
      </c>
    </row>
    <row r="10685" spans="1:3" x14ac:dyDescent="0.2">
      <c r="A10685" s="1070">
        <v>41803.4719472207</v>
      </c>
      <c r="B10685" s="1">
        <v>45.188020999999999</v>
      </c>
      <c r="C10685" s="1">
        <v>0.369232</v>
      </c>
    </row>
    <row r="10686" spans="1:3" x14ac:dyDescent="0.2">
      <c r="A10686" s="1070">
        <v>41803.471947227903</v>
      </c>
      <c r="B10686" s="1">
        <v>45.159176000000002</v>
      </c>
      <c r="C10686" s="1">
        <v>0.369004</v>
      </c>
    </row>
    <row r="10687" spans="1:3" x14ac:dyDescent="0.2">
      <c r="A10687" s="1070">
        <v>41803.471947235099</v>
      </c>
      <c r="B10687" s="1">
        <v>45.142342999999997</v>
      </c>
      <c r="C10687" s="1">
        <v>0.36886999999999998</v>
      </c>
    </row>
    <row r="10688" spans="1:3" x14ac:dyDescent="0.2">
      <c r="A10688" s="1070">
        <v>41803.471947242302</v>
      </c>
      <c r="B10688" s="1">
        <v>45.152498000000001</v>
      </c>
      <c r="C10688" s="1">
        <v>0.36895099999999997</v>
      </c>
    </row>
    <row r="10689" spans="1:3" x14ac:dyDescent="0.2">
      <c r="A10689" s="1070">
        <v>41803.471947249403</v>
      </c>
      <c r="B10689" s="1">
        <v>45.174672999999999</v>
      </c>
      <c r="C10689" s="1">
        <v>0.36912600000000001</v>
      </c>
    </row>
    <row r="10690" spans="1:3" x14ac:dyDescent="0.2">
      <c r="A10690" s="1070">
        <v>41803.471947256599</v>
      </c>
      <c r="B10690" s="1">
        <v>45.180230000000002</v>
      </c>
      <c r="C10690" s="1">
        <v>0.36917</v>
      </c>
    </row>
    <row r="10691" spans="1:3" x14ac:dyDescent="0.2">
      <c r="A10691" s="1070">
        <v>41803.471947263803</v>
      </c>
      <c r="B10691" s="1">
        <v>45.135120999999998</v>
      </c>
      <c r="C10691" s="1">
        <v>0.368813</v>
      </c>
    </row>
    <row r="10692" spans="1:3" x14ac:dyDescent="0.2">
      <c r="A10692" s="1071">
        <v>41803.471963820499</v>
      </c>
      <c r="B10692" s="1">
        <v>45.122439999999997</v>
      </c>
      <c r="C10692" s="1">
        <v>0.36871300000000001</v>
      </c>
    </row>
    <row r="10693" spans="1:3" x14ac:dyDescent="0.2">
      <c r="A10693" s="1071">
        <v>41803.471963827702</v>
      </c>
      <c r="B10693" s="1">
        <v>45.110950000000003</v>
      </c>
      <c r="C10693" s="1">
        <v>0.36862200000000001</v>
      </c>
    </row>
    <row r="10694" spans="1:3" x14ac:dyDescent="0.2">
      <c r="A10694" s="1071">
        <v>41803.471963834898</v>
      </c>
      <c r="B10694" s="1">
        <v>45.050089999999997</v>
      </c>
      <c r="C10694" s="1">
        <v>0.36814000000000002</v>
      </c>
    </row>
    <row r="10695" spans="1:3" x14ac:dyDescent="0.2">
      <c r="A10695" s="1071">
        <v>41803.471963842101</v>
      </c>
      <c r="B10695" s="1">
        <v>44.969641000000003</v>
      </c>
      <c r="C10695" s="1">
        <v>0.367504</v>
      </c>
    </row>
    <row r="10696" spans="1:3" x14ac:dyDescent="0.2">
      <c r="A10696" s="1071">
        <v>41803.471963849202</v>
      </c>
      <c r="B10696" s="1">
        <v>44.907859999999999</v>
      </c>
      <c r="C10696" s="1">
        <v>0.36701499999999998</v>
      </c>
    </row>
    <row r="10697" spans="1:3" x14ac:dyDescent="0.2">
      <c r="A10697" s="1071">
        <v>41803.471963856398</v>
      </c>
      <c r="B10697" s="1">
        <v>44.883989</v>
      </c>
      <c r="C10697" s="1">
        <v>0.36682599999999999</v>
      </c>
    </row>
    <row r="10698" spans="1:3" x14ac:dyDescent="0.2">
      <c r="A10698" s="1071">
        <v>41803.471963863602</v>
      </c>
      <c r="B10698" s="1">
        <v>44.912771999999997</v>
      </c>
      <c r="C10698" s="1">
        <v>0.36705399999999999</v>
      </c>
    </row>
    <row r="10699" spans="1:3" x14ac:dyDescent="0.2">
      <c r="A10699" s="1071">
        <v>41803.471963870703</v>
      </c>
      <c r="B10699" s="1">
        <v>44.901581</v>
      </c>
      <c r="C10699" s="1">
        <v>0.36696499999999999</v>
      </c>
    </row>
    <row r="10700" spans="1:3" x14ac:dyDescent="0.2">
      <c r="A10700" s="1071">
        <v>41803.471963877899</v>
      </c>
      <c r="B10700" s="1">
        <v>44.927272000000002</v>
      </c>
      <c r="C10700" s="1">
        <v>0.36716900000000002</v>
      </c>
    </row>
    <row r="10701" spans="1:3" x14ac:dyDescent="0.2">
      <c r="A10701" s="1071">
        <v>41803.471963885102</v>
      </c>
      <c r="B10701" s="1">
        <v>45.010629000000002</v>
      </c>
      <c r="C10701" s="1">
        <v>0.36782799999999999</v>
      </c>
    </row>
    <row r="10702" spans="1:3" x14ac:dyDescent="0.2">
      <c r="A10702" s="1072">
        <v>41803.471980592301</v>
      </c>
      <c r="B10702" s="1">
        <v>45.098438999999999</v>
      </c>
      <c r="C10702" s="1">
        <v>0.36852299999999999</v>
      </c>
    </row>
    <row r="10703" spans="1:3" x14ac:dyDescent="0.2">
      <c r="A10703" s="1072">
        <v>41803.471980599497</v>
      </c>
      <c r="B10703" s="1">
        <v>45.187277000000002</v>
      </c>
      <c r="C10703" s="1">
        <v>0.369226</v>
      </c>
    </row>
    <row r="10704" spans="1:3" x14ac:dyDescent="0.2">
      <c r="A10704" s="1072">
        <v>41803.471980606701</v>
      </c>
      <c r="B10704" s="1">
        <v>45.247867999999997</v>
      </c>
      <c r="C10704" s="1">
        <v>0.36970500000000001</v>
      </c>
    </row>
    <row r="10705" spans="1:3" x14ac:dyDescent="0.2">
      <c r="A10705" s="1072">
        <v>41803.471980613802</v>
      </c>
      <c r="B10705" s="1">
        <v>45.250002000000002</v>
      </c>
      <c r="C10705" s="1">
        <v>0.369722</v>
      </c>
    </row>
    <row r="10706" spans="1:3" x14ac:dyDescent="0.2">
      <c r="A10706" s="1072">
        <v>41803.471980620998</v>
      </c>
      <c r="B10706" s="1">
        <v>45.239755000000002</v>
      </c>
      <c r="C10706" s="1">
        <v>0.369641</v>
      </c>
    </row>
    <row r="10707" spans="1:3" x14ac:dyDescent="0.2">
      <c r="A10707" s="1072">
        <v>41803.471980628201</v>
      </c>
      <c r="B10707" s="1">
        <v>45.197892000000003</v>
      </c>
      <c r="C10707" s="1">
        <v>0.36931000000000003</v>
      </c>
    </row>
    <row r="10708" spans="1:3" x14ac:dyDescent="0.2">
      <c r="A10708" s="1072">
        <v>41803.471980635397</v>
      </c>
      <c r="B10708" s="1">
        <v>45.128765000000001</v>
      </c>
      <c r="C10708" s="1">
        <v>0.36876300000000001</v>
      </c>
    </row>
    <row r="10709" spans="1:3" x14ac:dyDescent="0.2">
      <c r="A10709" s="1072">
        <v>41803.471980642498</v>
      </c>
      <c r="B10709" s="1">
        <v>45.032589000000002</v>
      </c>
      <c r="C10709" s="1">
        <v>0.368002</v>
      </c>
    </row>
    <row r="10710" spans="1:3" x14ac:dyDescent="0.2">
      <c r="A10710" s="1072">
        <v>41803.471980649701</v>
      </c>
      <c r="B10710" s="1">
        <v>44.861330000000002</v>
      </c>
      <c r="C10710" s="1">
        <v>0.366647</v>
      </c>
    </row>
    <row r="10711" spans="1:3" x14ac:dyDescent="0.2">
      <c r="A10711" s="1072">
        <v>41803.471980656897</v>
      </c>
      <c r="B10711" s="1">
        <v>44.686025999999998</v>
      </c>
      <c r="C10711" s="1">
        <v>0.36525999999999997</v>
      </c>
    </row>
    <row r="10712" spans="1:3" x14ac:dyDescent="0.2">
      <c r="A10712" s="1073">
        <v>41803.4719965076</v>
      </c>
      <c r="B10712" s="1">
        <v>44.548402000000003</v>
      </c>
      <c r="C10712" s="1">
        <v>0.36417100000000002</v>
      </c>
    </row>
    <row r="10713" spans="1:3" x14ac:dyDescent="0.2">
      <c r="A10713" s="1073">
        <v>41803.471996514701</v>
      </c>
      <c r="B10713" s="1">
        <v>44.460976000000002</v>
      </c>
      <c r="C10713" s="1">
        <v>0.363479</v>
      </c>
    </row>
    <row r="10714" spans="1:3" x14ac:dyDescent="0.2">
      <c r="A10714" s="1073">
        <v>41803.471996521897</v>
      </c>
      <c r="B10714" s="1">
        <v>44.388111000000002</v>
      </c>
      <c r="C10714" s="1">
        <v>0.362902</v>
      </c>
    </row>
    <row r="10715" spans="1:3" x14ac:dyDescent="0.2">
      <c r="A10715" s="1073">
        <v>41803.471996529101</v>
      </c>
      <c r="B10715" s="1">
        <v>44.307647000000003</v>
      </c>
      <c r="C10715" s="1">
        <v>0.36226599999999998</v>
      </c>
    </row>
    <row r="10716" spans="1:3" x14ac:dyDescent="0.2">
      <c r="A10716" s="1073">
        <v>41803.471996536297</v>
      </c>
      <c r="B10716" s="1">
        <v>44.246526000000003</v>
      </c>
      <c r="C10716" s="1">
        <v>0.36178199999999999</v>
      </c>
    </row>
    <row r="10717" spans="1:3" x14ac:dyDescent="0.2">
      <c r="A10717" s="1073">
        <v>41803.471996543398</v>
      </c>
      <c r="B10717" s="1">
        <v>44.263219999999997</v>
      </c>
      <c r="C10717" s="1">
        <v>0.36191400000000001</v>
      </c>
    </row>
    <row r="10718" spans="1:3" x14ac:dyDescent="0.2">
      <c r="A10718" s="1073">
        <v>41803.471996550601</v>
      </c>
      <c r="B10718" s="1">
        <v>44.300939</v>
      </c>
      <c r="C10718" s="1">
        <v>0.36221300000000001</v>
      </c>
    </row>
    <row r="10719" spans="1:3" x14ac:dyDescent="0.2">
      <c r="A10719" s="1073">
        <v>41803.471996557797</v>
      </c>
      <c r="B10719" s="1">
        <v>44.349249</v>
      </c>
      <c r="C10719" s="1">
        <v>0.362595</v>
      </c>
    </row>
    <row r="10720" spans="1:3" x14ac:dyDescent="0.2">
      <c r="A10720" s="1073">
        <v>41803.471996565</v>
      </c>
      <c r="B10720" s="1">
        <v>44.355651000000002</v>
      </c>
      <c r="C10720" s="1">
        <v>0.36264600000000002</v>
      </c>
    </row>
    <row r="10721" spans="1:3" x14ac:dyDescent="0.2">
      <c r="A10721" s="1073">
        <v>41803.471996572203</v>
      </c>
      <c r="B10721" s="1">
        <v>44.330942999999998</v>
      </c>
      <c r="C10721" s="1">
        <v>0.36244999999999999</v>
      </c>
    </row>
    <row r="10722" spans="1:3" x14ac:dyDescent="0.2">
      <c r="A10722" s="1074">
        <v>41803.4720125733</v>
      </c>
      <c r="B10722" s="1">
        <v>44.305804999999999</v>
      </c>
      <c r="C10722" s="1">
        <v>0.36225099999999999</v>
      </c>
    </row>
    <row r="10723" spans="1:3" x14ac:dyDescent="0.2">
      <c r="A10723" s="1074">
        <v>41803.472012580503</v>
      </c>
      <c r="B10723" s="1">
        <v>44.315460999999999</v>
      </c>
      <c r="C10723" s="1">
        <v>0.36232799999999998</v>
      </c>
    </row>
    <row r="10724" spans="1:3" x14ac:dyDescent="0.2">
      <c r="A10724" s="1074">
        <v>41803.472012587699</v>
      </c>
      <c r="B10724" s="1">
        <v>44.301737000000003</v>
      </c>
      <c r="C10724" s="1">
        <v>0.36221900000000001</v>
      </c>
    </row>
    <row r="10725" spans="1:3" x14ac:dyDescent="0.2">
      <c r="A10725" s="1074">
        <v>41803.472012594801</v>
      </c>
      <c r="B10725" s="1">
        <v>44.240439000000002</v>
      </c>
      <c r="C10725" s="1">
        <v>0.361734</v>
      </c>
    </row>
    <row r="10726" spans="1:3" x14ac:dyDescent="0.2">
      <c r="A10726" s="1074">
        <v>41803.472012601997</v>
      </c>
      <c r="B10726" s="1">
        <v>44.149698000000001</v>
      </c>
      <c r="C10726" s="1">
        <v>0.361016</v>
      </c>
    </row>
    <row r="10727" spans="1:3" x14ac:dyDescent="0.2">
      <c r="A10727" s="1074">
        <v>41803.4720126092</v>
      </c>
      <c r="B10727" s="1">
        <v>44.084983999999999</v>
      </c>
      <c r="C10727" s="1">
        <v>0.36050399999999999</v>
      </c>
    </row>
    <row r="10728" spans="1:3" x14ac:dyDescent="0.2">
      <c r="A10728" s="1074">
        <v>41803.472012616403</v>
      </c>
      <c r="B10728" s="1">
        <v>44.046098999999998</v>
      </c>
      <c r="C10728" s="1">
        <v>0.36019600000000002</v>
      </c>
    </row>
    <row r="10729" spans="1:3" x14ac:dyDescent="0.2">
      <c r="A10729" s="1074">
        <v>41803.472012623497</v>
      </c>
      <c r="B10729" s="1">
        <v>44.022635000000001</v>
      </c>
      <c r="C10729" s="1">
        <v>0.36001100000000003</v>
      </c>
    </row>
    <row r="10730" spans="1:3" x14ac:dyDescent="0.2">
      <c r="A10730" s="1074">
        <v>41803.4720126307</v>
      </c>
      <c r="B10730" s="1">
        <v>43.947713</v>
      </c>
      <c r="C10730" s="1">
        <v>0.35941800000000002</v>
      </c>
    </row>
    <row r="10731" spans="1:3" x14ac:dyDescent="0.2">
      <c r="A10731" s="1074">
        <v>41803.472012637903</v>
      </c>
      <c r="B10731" s="1">
        <v>43.870634000000003</v>
      </c>
      <c r="C10731" s="1">
        <v>0.35880800000000002</v>
      </c>
    </row>
    <row r="10732" spans="1:3" x14ac:dyDescent="0.2">
      <c r="A10732" s="1075">
        <v>41803.472027354197</v>
      </c>
      <c r="B10732" s="1">
        <v>43.143166000000001</v>
      </c>
      <c r="C10732" s="1">
        <v>0.35305199999999998</v>
      </c>
    </row>
    <row r="10733" spans="1:3" x14ac:dyDescent="0.2">
      <c r="A10733" s="1075">
        <v>41803.4720273614</v>
      </c>
      <c r="B10733" s="1">
        <v>41.748477999999999</v>
      </c>
      <c r="C10733" s="1">
        <v>0.34201599999999999</v>
      </c>
    </row>
    <row r="10734" spans="1:3" x14ac:dyDescent="0.2">
      <c r="A10734" s="1075">
        <v>41803.472027368603</v>
      </c>
      <c r="B10734" s="1">
        <v>39.661583</v>
      </c>
      <c r="C10734" s="1">
        <v>0.32550299999999999</v>
      </c>
    </row>
    <row r="10735" spans="1:3" x14ac:dyDescent="0.2">
      <c r="A10735" s="1075">
        <v>41803.472027375799</v>
      </c>
      <c r="B10735" s="1">
        <v>36.859755999999997</v>
      </c>
      <c r="C10735" s="1">
        <v>0.30333300000000002</v>
      </c>
    </row>
    <row r="10736" spans="1:3" x14ac:dyDescent="0.2">
      <c r="A10736" s="1075">
        <v>41803.472027383003</v>
      </c>
      <c r="B10736" s="1">
        <v>33.344185000000003</v>
      </c>
      <c r="C10736" s="1">
        <v>0.27551599999999998</v>
      </c>
    </row>
    <row r="10737" spans="1:3" x14ac:dyDescent="0.2">
      <c r="A10737" s="1075">
        <v>41803.472027390097</v>
      </c>
      <c r="B10737" s="1">
        <v>29.182009999999998</v>
      </c>
      <c r="C10737" s="1">
        <v>0.24258199999999999</v>
      </c>
    </row>
    <row r="10738" spans="1:3" x14ac:dyDescent="0.2">
      <c r="A10738" s="1075">
        <v>41803.4720273973</v>
      </c>
      <c r="B10738" s="1">
        <v>24.346395999999999</v>
      </c>
      <c r="C10738" s="1">
        <v>0.204319</v>
      </c>
    </row>
    <row r="10739" spans="1:3" x14ac:dyDescent="0.2">
      <c r="A10739" s="1075">
        <v>41803.472027404503</v>
      </c>
      <c r="B10739" s="1">
        <v>20.205497999999999</v>
      </c>
      <c r="C10739" s="1">
        <v>0.17155400000000001</v>
      </c>
    </row>
    <row r="10740" spans="1:3" x14ac:dyDescent="0.2">
      <c r="A10740" s="1075">
        <v>41803.472027411699</v>
      </c>
      <c r="B10740" s="1">
        <v>16.744747</v>
      </c>
      <c r="C10740" s="1">
        <v>0.14416999999999999</v>
      </c>
    </row>
    <row r="10741" spans="1:3" x14ac:dyDescent="0.2">
      <c r="A10741" s="1075">
        <v>41803.4720274188</v>
      </c>
      <c r="B10741" s="1">
        <v>13.957495</v>
      </c>
      <c r="C10741" s="1">
        <v>0.122116</v>
      </c>
    </row>
    <row r="10742" spans="1:3" x14ac:dyDescent="0.2">
      <c r="A10742" s="1076">
        <v>41803.472043431597</v>
      </c>
      <c r="B10742" s="1">
        <v>11.977085000000001</v>
      </c>
      <c r="C10742" s="1">
        <v>0.106446</v>
      </c>
    </row>
    <row r="10743" spans="1:3" x14ac:dyDescent="0.2">
      <c r="A10743" s="1076">
        <v>41803.472043438698</v>
      </c>
      <c r="B10743" s="1">
        <v>10.786652999999999</v>
      </c>
      <c r="C10743" s="1">
        <v>9.7026000000000001E-2</v>
      </c>
    </row>
    <row r="10744" spans="1:3" x14ac:dyDescent="0.2">
      <c r="A10744" s="1076">
        <v>41803.472043445901</v>
      </c>
      <c r="B10744" s="1">
        <v>10.33412</v>
      </c>
      <c r="C10744" s="1">
        <v>9.3445E-2</v>
      </c>
    </row>
    <row r="10745" spans="1:3" x14ac:dyDescent="0.2">
      <c r="A10745" s="1076">
        <v>41803.472043453097</v>
      </c>
      <c r="B10745" s="1">
        <v>10.651738</v>
      </c>
      <c r="C10745" s="1">
        <v>9.5959000000000003E-2</v>
      </c>
    </row>
    <row r="10746" spans="1:3" x14ac:dyDescent="0.2">
      <c r="A10746" s="1076">
        <v>41803.4720434603</v>
      </c>
      <c r="B10746" s="1">
        <v>11.043289</v>
      </c>
      <c r="C10746" s="1">
        <v>9.9057000000000006E-2</v>
      </c>
    </row>
    <row r="10747" spans="1:3" x14ac:dyDescent="0.2">
      <c r="A10747" s="1076">
        <v>41803.472043467402</v>
      </c>
      <c r="B10747" s="1">
        <v>11.514818999999999</v>
      </c>
      <c r="C10747" s="1">
        <v>0.102788</v>
      </c>
    </row>
    <row r="10748" spans="1:3" x14ac:dyDescent="0.2">
      <c r="A10748" s="1076">
        <v>41803.472043474598</v>
      </c>
      <c r="B10748" s="1">
        <v>12.089395</v>
      </c>
      <c r="C10748" s="1">
        <v>0.107334</v>
      </c>
    </row>
    <row r="10749" spans="1:3" x14ac:dyDescent="0.2">
      <c r="A10749" s="1076">
        <v>41803.472043481801</v>
      </c>
      <c r="B10749" s="1">
        <v>12.557687</v>
      </c>
      <c r="C10749" s="1">
        <v>0.11104</v>
      </c>
    </row>
    <row r="10750" spans="1:3" x14ac:dyDescent="0.2">
      <c r="A10750" s="1076">
        <v>41803.472043488997</v>
      </c>
      <c r="B10750" s="1">
        <v>12.939589</v>
      </c>
      <c r="C10750" s="1">
        <v>0.114061</v>
      </c>
    </row>
    <row r="10751" spans="1:3" x14ac:dyDescent="0.2">
      <c r="A10751" s="1076">
        <v>41803.472043496098</v>
      </c>
      <c r="B10751" s="1">
        <v>13.263087000000001</v>
      </c>
      <c r="C10751" s="1">
        <v>0.116621</v>
      </c>
    </row>
    <row r="10752" spans="1:3" x14ac:dyDescent="0.2">
      <c r="A10752" s="1077">
        <v>41803.4720559091</v>
      </c>
      <c r="B10752" s="1">
        <v>13.533753000000001</v>
      </c>
      <c r="C10752" s="1">
        <v>0.11876299999999999</v>
      </c>
    </row>
    <row r="10753" spans="1:3" x14ac:dyDescent="0.2">
      <c r="A10753" s="1077">
        <v>41803.472055916303</v>
      </c>
      <c r="B10753" s="1">
        <v>13.787701999999999</v>
      </c>
      <c r="C10753" s="1">
        <v>0.120772</v>
      </c>
    </row>
    <row r="10754" spans="1:3" x14ac:dyDescent="0.2">
      <c r="A10754" s="1077">
        <v>41803.472055923499</v>
      </c>
      <c r="B10754" s="1">
        <v>14.031458000000001</v>
      </c>
      <c r="C10754" s="1">
        <v>0.122701</v>
      </c>
    </row>
    <row r="10755" spans="1:3" x14ac:dyDescent="0.2">
      <c r="A10755" s="1077">
        <v>41803.472055930601</v>
      </c>
      <c r="B10755" s="1">
        <v>14.227171</v>
      </c>
      <c r="C10755" s="1">
        <v>0.12425</v>
      </c>
    </row>
    <row r="10756" spans="1:3" x14ac:dyDescent="0.2">
      <c r="A10756" s="1077">
        <v>41803.472055937797</v>
      </c>
      <c r="B10756" s="1">
        <v>14.472868999999999</v>
      </c>
      <c r="C10756" s="1">
        <v>0.126194</v>
      </c>
    </row>
    <row r="10757" spans="1:3" x14ac:dyDescent="0.2">
      <c r="A10757" s="1077">
        <v>41803.472055945</v>
      </c>
      <c r="B10757" s="1">
        <v>14.759715999999999</v>
      </c>
      <c r="C10757" s="1">
        <v>0.12846299999999999</v>
      </c>
    </row>
    <row r="10758" spans="1:3" x14ac:dyDescent="0.2">
      <c r="A10758" s="1077">
        <v>41803.472055952203</v>
      </c>
      <c r="B10758" s="1">
        <v>15.080704000000001</v>
      </c>
      <c r="C10758" s="1">
        <v>0.13100300000000001</v>
      </c>
    </row>
    <row r="10759" spans="1:3" x14ac:dyDescent="0.2">
      <c r="A10759" s="1077">
        <v>41803.472055959297</v>
      </c>
      <c r="B10759" s="1">
        <v>15.388413</v>
      </c>
      <c r="C10759" s="1">
        <v>0.133438</v>
      </c>
    </row>
    <row r="10760" spans="1:3" x14ac:dyDescent="0.2">
      <c r="A10760" s="1077">
        <v>41803.4720559665</v>
      </c>
      <c r="B10760" s="1">
        <v>15.621314999999999</v>
      </c>
      <c r="C10760" s="1">
        <v>0.13528100000000001</v>
      </c>
    </row>
    <row r="10761" spans="1:3" x14ac:dyDescent="0.2">
      <c r="A10761" s="1077">
        <v>41803.472055973703</v>
      </c>
      <c r="B10761" s="1">
        <v>15.752661</v>
      </c>
      <c r="C10761" s="1">
        <v>0.13632</v>
      </c>
    </row>
    <row r="10762" spans="1:3" x14ac:dyDescent="0.2">
      <c r="A10762" s="1078">
        <v>41803.472072148499</v>
      </c>
      <c r="B10762" s="1">
        <v>15.861141</v>
      </c>
      <c r="C10762" s="1">
        <v>0.137179</v>
      </c>
    </row>
    <row r="10763" spans="1:3" x14ac:dyDescent="0.2">
      <c r="A10763" s="1078">
        <v>41803.4720721556</v>
      </c>
      <c r="B10763" s="1">
        <v>15.976713</v>
      </c>
      <c r="C10763" s="1">
        <v>0.13809299999999999</v>
      </c>
    </row>
    <row r="10764" spans="1:3" x14ac:dyDescent="0.2">
      <c r="A10764" s="1078">
        <v>41803.472072162796</v>
      </c>
      <c r="B10764" s="1">
        <v>16.086582</v>
      </c>
      <c r="C10764" s="1">
        <v>0.138962</v>
      </c>
    </row>
    <row r="10765" spans="1:3" x14ac:dyDescent="0.2">
      <c r="A10765" s="1078">
        <v>41803.47207217</v>
      </c>
      <c r="B10765" s="1">
        <v>16.150435999999999</v>
      </c>
      <c r="C10765" s="1">
        <v>0.13946800000000001</v>
      </c>
    </row>
    <row r="10766" spans="1:3" x14ac:dyDescent="0.2">
      <c r="A10766" s="1078">
        <v>41803.472072177203</v>
      </c>
      <c r="B10766" s="1">
        <v>16.167845</v>
      </c>
      <c r="C10766" s="1">
        <v>0.13960500000000001</v>
      </c>
    </row>
    <row r="10767" spans="1:3" x14ac:dyDescent="0.2">
      <c r="A10767" s="1078">
        <v>41803.472072184297</v>
      </c>
      <c r="B10767" s="1">
        <v>16.194057000000001</v>
      </c>
      <c r="C10767" s="1">
        <v>0.13981299999999999</v>
      </c>
    </row>
    <row r="10768" spans="1:3" x14ac:dyDescent="0.2">
      <c r="A10768" s="1078">
        <v>41803.4720721915</v>
      </c>
      <c r="B10768" s="1">
        <v>16.299751000000001</v>
      </c>
      <c r="C10768" s="1">
        <v>0.140649</v>
      </c>
    </row>
    <row r="10769" spans="1:3" x14ac:dyDescent="0.2">
      <c r="A10769" s="1078">
        <v>41803.472072198703</v>
      </c>
      <c r="B10769" s="1">
        <v>16.409327999999999</v>
      </c>
      <c r="C10769" s="1">
        <v>0.141516</v>
      </c>
    </row>
    <row r="10770" spans="1:3" x14ac:dyDescent="0.2">
      <c r="A10770" s="1078">
        <v>41803.472072205899</v>
      </c>
      <c r="B10770" s="1">
        <v>16.467777999999999</v>
      </c>
      <c r="C10770" s="1">
        <v>0.14197899999999999</v>
      </c>
    </row>
    <row r="10771" spans="1:3" x14ac:dyDescent="0.2">
      <c r="A10771" s="1078">
        <v>41803.472072213102</v>
      </c>
      <c r="B10771" s="1">
        <v>16.477795</v>
      </c>
      <c r="C10771" s="1">
        <v>0.14205799999999999</v>
      </c>
    </row>
    <row r="10772" spans="1:3" x14ac:dyDescent="0.2">
      <c r="A10772" s="1079">
        <v>41803.472089128598</v>
      </c>
      <c r="B10772" s="1">
        <v>16.477143000000002</v>
      </c>
      <c r="C10772" s="1">
        <v>0.14205300000000001</v>
      </c>
    </row>
    <row r="10773" spans="1:3" x14ac:dyDescent="0.2">
      <c r="A10773" s="1079">
        <v>41803.472089135801</v>
      </c>
      <c r="B10773" s="1">
        <v>16.501666</v>
      </c>
      <c r="C10773" s="1">
        <v>0.14224700000000001</v>
      </c>
    </row>
    <row r="10774" spans="1:3" x14ac:dyDescent="0.2">
      <c r="A10774" s="1079">
        <v>41803.472089142997</v>
      </c>
      <c r="B10774" s="1">
        <v>16.5002</v>
      </c>
      <c r="C10774" s="1">
        <v>0.142235</v>
      </c>
    </row>
    <row r="10775" spans="1:3" x14ac:dyDescent="0.2">
      <c r="A10775" s="1079">
        <v>41803.472089150098</v>
      </c>
      <c r="B10775" s="1">
        <v>16.396080000000001</v>
      </c>
      <c r="C10775" s="1">
        <v>0.14141100000000001</v>
      </c>
    </row>
    <row r="10776" spans="1:3" x14ac:dyDescent="0.2">
      <c r="A10776" s="1079">
        <v>41803.472089157302</v>
      </c>
      <c r="B10776" s="1">
        <v>16.229603000000001</v>
      </c>
      <c r="C10776" s="1">
        <v>0.140094</v>
      </c>
    </row>
    <row r="10777" spans="1:3" x14ac:dyDescent="0.2">
      <c r="A10777" s="1079">
        <v>41803.472089164497</v>
      </c>
      <c r="B10777" s="1">
        <v>16.046792</v>
      </c>
      <c r="C10777" s="1">
        <v>0.13864799999999999</v>
      </c>
    </row>
    <row r="10778" spans="1:3" x14ac:dyDescent="0.2">
      <c r="A10778" s="1079">
        <v>41803.472089171701</v>
      </c>
      <c r="B10778" s="1">
        <v>15.866928</v>
      </c>
      <c r="C10778" s="1">
        <v>0.13722400000000001</v>
      </c>
    </row>
    <row r="10779" spans="1:3" x14ac:dyDescent="0.2">
      <c r="A10779" s="1079">
        <v>41803.472089178802</v>
      </c>
      <c r="B10779" s="1">
        <v>15.702216999999999</v>
      </c>
      <c r="C10779" s="1">
        <v>0.13592099999999999</v>
      </c>
    </row>
    <row r="10780" spans="1:3" x14ac:dyDescent="0.2">
      <c r="A10780" s="1079">
        <v>41803.472089185998</v>
      </c>
      <c r="B10780" s="1">
        <v>15.523296999999999</v>
      </c>
      <c r="C10780" s="1">
        <v>0.13450500000000001</v>
      </c>
    </row>
    <row r="10781" spans="1:3" x14ac:dyDescent="0.2">
      <c r="A10781" s="1079">
        <v>41803.472089193201</v>
      </c>
      <c r="B10781" s="1">
        <v>15.383661999999999</v>
      </c>
      <c r="C10781" s="1">
        <v>0.13340099999999999</v>
      </c>
    </row>
    <row r="10782" spans="1:3" x14ac:dyDescent="0.2">
      <c r="A10782" s="1080">
        <v>41803.472104835499</v>
      </c>
      <c r="B10782" s="1">
        <v>15.384015</v>
      </c>
      <c r="C10782" s="1">
        <v>0.13340299999999999</v>
      </c>
    </row>
    <row r="10783" spans="1:3" x14ac:dyDescent="0.2">
      <c r="A10783" s="1080">
        <v>41803.472104842702</v>
      </c>
      <c r="B10783" s="1">
        <v>15.456573000000001</v>
      </c>
      <c r="C10783" s="1">
        <v>0.13397700000000001</v>
      </c>
    </row>
    <row r="10784" spans="1:3" x14ac:dyDescent="0.2">
      <c r="A10784" s="1080">
        <v>41803.472104849898</v>
      </c>
      <c r="B10784" s="1">
        <v>15.57137</v>
      </c>
      <c r="C10784" s="1">
        <v>0.13488600000000001</v>
      </c>
    </row>
    <row r="10785" spans="1:3" x14ac:dyDescent="0.2">
      <c r="A10785" s="1080">
        <v>41803.472104857101</v>
      </c>
      <c r="B10785" s="1">
        <v>15.741277999999999</v>
      </c>
      <c r="C10785" s="1">
        <v>0.13622999999999999</v>
      </c>
    </row>
    <row r="10786" spans="1:3" x14ac:dyDescent="0.2">
      <c r="A10786" s="1080">
        <v>41803.472104864202</v>
      </c>
      <c r="B10786" s="1">
        <v>15.950355</v>
      </c>
      <c r="C10786" s="1">
        <v>0.13788500000000001</v>
      </c>
    </row>
    <row r="10787" spans="1:3" x14ac:dyDescent="0.2">
      <c r="A10787" s="1080">
        <v>41803.472104871398</v>
      </c>
      <c r="B10787" s="1">
        <v>16.213768000000002</v>
      </c>
      <c r="C10787" s="1">
        <v>0.13996900000000001</v>
      </c>
    </row>
    <row r="10788" spans="1:3" x14ac:dyDescent="0.2">
      <c r="A10788" s="1080">
        <v>41803.472104878601</v>
      </c>
      <c r="B10788" s="1">
        <v>16.491197</v>
      </c>
      <c r="C10788" s="1">
        <v>0.14216400000000001</v>
      </c>
    </row>
    <row r="10789" spans="1:3" x14ac:dyDescent="0.2">
      <c r="A10789" s="1080">
        <v>41803.472104885797</v>
      </c>
      <c r="B10789" s="1">
        <v>16.659178000000001</v>
      </c>
      <c r="C10789" s="1">
        <v>0.14349300000000001</v>
      </c>
    </row>
    <row r="10790" spans="1:3" x14ac:dyDescent="0.2">
      <c r="A10790" s="1080">
        <v>41803.472104892899</v>
      </c>
      <c r="B10790" s="1">
        <v>16.820481999999998</v>
      </c>
      <c r="C10790" s="1">
        <v>0.14477000000000001</v>
      </c>
    </row>
    <row r="10791" spans="1:3" x14ac:dyDescent="0.2">
      <c r="A10791" s="1080">
        <v>41803.472104900102</v>
      </c>
      <c r="B10791" s="1">
        <v>16.982814000000001</v>
      </c>
      <c r="C10791" s="1">
        <v>0.14605399999999999</v>
      </c>
    </row>
    <row r="10792" spans="1:3" x14ac:dyDescent="0.2">
      <c r="A10792" s="1081">
        <v>41803.472121630497</v>
      </c>
      <c r="B10792" s="1">
        <v>17.125021</v>
      </c>
      <c r="C10792" s="1">
        <v>0.147179</v>
      </c>
    </row>
    <row r="10793" spans="1:3" x14ac:dyDescent="0.2">
      <c r="A10793" s="1081">
        <v>41803.472121637598</v>
      </c>
      <c r="B10793" s="1">
        <v>17.239080999999999</v>
      </c>
      <c r="C10793" s="1">
        <v>0.14808199999999999</v>
      </c>
    </row>
    <row r="10794" spans="1:3" x14ac:dyDescent="0.2">
      <c r="A10794" s="1081">
        <v>41803.472121644802</v>
      </c>
      <c r="B10794" s="1">
        <v>17.334067999999998</v>
      </c>
      <c r="C10794" s="1">
        <v>0.14883299999999999</v>
      </c>
    </row>
    <row r="10795" spans="1:3" x14ac:dyDescent="0.2">
      <c r="A10795" s="1081">
        <v>41803.472121651997</v>
      </c>
      <c r="B10795" s="1">
        <v>17.435141000000002</v>
      </c>
      <c r="C10795" s="1">
        <v>0.14963299999999999</v>
      </c>
    </row>
    <row r="10796" spans="1:3" x14ac:dyDescent="0.2">
      <c r="A10796" s="1081">
        <v>41803.472121659201</v>
      </c>
      <c r="B10796" s="1">
        <v>17.566955</v>
      </c>
      <c r="C10796" s="1">
        <v>0.150676</v>
      </c>
    </row>
    <row r="10797" spans="1:3" x14ac:dyDescent="0.2">
      <c r="A10797" s="1081">
        <v>41803.472121666397</v>
      </c>
      <c r="B10797" s="1">
        <v>17.662133000000001</v>
      </c>
      <c r="C10797" s="1">
        <v>0.15142900000000001</v>
      </c>
    </row>
    <row r="10798" spans="1:3" x14ac:dyDescent="0.2">
      <c r="A10798" s="1081">
        <v>41803.472121673498</v>
      </c>
      <c r="B10798" s="1">
        <v>17.765439000000001</v>
      </c>
      <c r="C10798" s="1">
        <v>0.15224699999999999</v>
      </c>
    </row>
    <row r="10799" spans="1:3" x14ac:dyDescent="0.2">
      <c r="A10799" s="1081">
        <v>41803.472121680701</v>
      </c>
      <c r="B10799" s="1">
        <v>17.858882999999999</v>
      </c>
      <c r="C10799" s="1">
        <v>0.15298600000000001</v>
      </c>
    </row>
    <row r="10800" spans="1:3" x14ac:dyDescent="0.2">
      <c r="A10800" s="1081">
        <v>41803.472121687897</v>
      </c>
      <c r="B10800" s="1">
        <v>17.936053999999999</v>
      </c>
      <c r="C10800" s="1">
        <v>0.15359700000000001</v>
      </c>
    </row>
    <row r="10801" spans="1:3" x14ac:dyDescent="0.2">
      <c r="A10801" s="1081">
        <v>41803.4721216951</v>
      </c>
      <c r="B10801" s="1">
        <v>17.966871000000001</v>
      </c>
      <c r="C10801" s="1">
        <v>0.15384100000000001</v>
      </c>
    </row>
    <row r="10802" spans="1:3" x14ac:dyDescent="0.2">
      <c r="A10802" s="1082">
        <v>41803.472137673103</v>
      </c>
      <c r="B10802" s="1">
        <v>17.997803999999999</v>
      </c>
      <c r="C10802" s="1">
        <v>0.154085</v>
      </c>
    </row>
    <row r="10803" spans="1:3" x14ac:dyDescent="0.2">
      <c r="A10803" s="1082">
        <v>41803.472137680197</v>
      </c>
      <c r="B10803" s="1">
        <v>18.067177000000001</v>
      </c>
      <c r="C10803" s="1">
        <v>0.15463399999999999</v>
      </c>
    </row>
    <row r="10804" spans="1:3" x14ac:dyDescent="0.2">
      <c r="A10804" s="1082">
        <v>41803.4721376874</v>
      </c>
      <c r="B10804" s="1">
        <v>18.194331999999999</v>
      </c>
      <c r="C10804" s="1">
        <v>0.15564</v>
      </c>
    </row>
    <row r="10805" spans="1:3" x14ac:dyDescent="0.2">
      <c r="A10805" s="1082">
        <v>41803.472137694604</v>
      </c>
      <c r="B10805" s="1">
        <v>18.329093</v>
      </c>
      <c r="C10805" s="1">
        <v>0.15670700000000001</v>
      </c>
    </row>
    <row r="10806" spans="1:3" x14ac:dyDescent="0.2">
      <c r="A10806" s="1082">
        <v>41803.4721377018</v>
      </c>
      <c r="B10806" s="1">
        <v>18.474945999999999</v>
      </c>
      <c r="C10806" s="1">
        <v>0.157861</v>
      </c>
    </row>
    <row r="10807" spans="1:3" x14ac:dyDescent="0.2">
      <c r="A10807" s="1082">
        <v>41803.472137708901</v>
      </c>
      <c r="B10807" s="1">
        <v>18.653542999999999</v>
      </c>
      <c r="C10807" s="1">
        <v>0.159274</v>
      </c>
    </row>
    <row r="10808" spans="1:3" x14ac:dyDescent="0.2">
      <c r="A10808" s="1082">
        <v>41803.472137716097</v>
      </c>
      <c r="B10808" s="1">
        <v>18.911375</v>
      </c>
      <c r="C10808" s="1">
        <v>0.16131400000000001</v>
      </c>
    </row>
    <row r="10809" spans="1:3" x14ac:dyDescent="0.2">
      <c r="A10809" s="1082">
        <v>41803.4721377233</v>
      </c>
      <c r="B10809" s="1">
        <v>19.143426000000002</v>
      </c>
      <c r="C10809" s="1">
        <v>0.16314999999999999</v>
      </c>
    </row>
    <row r="10810" spans="1:3" x14ac:dyDescent="0.2">
      <c r="A10810" s="1082">
        <v>41803.472137730503</v>
      </c>
      <c r="B10810" s="1">
        <v>19.349962000000001</v>
      </c>
      <c r="C10810" s="1">
        <v>0.16478400000000001</v>
      </c>
    </row>
    <row r="10811" spans="1:3" x14ac:dyDescent="0.2">
      <c r="A10811" s="1082">
        <v>41803.472137737597</v>
      </c>
      <c r="B10811" s="1">
        <v>19.504688000000002</v>
      </c>
      <c r="C10811" s="1">
        <v>0.16600899999999999</v>
      </c>
    </row>
    <row r="10812" spans="1:3" x14ac:dyDescent="0.2">
      <c r="A10812" s="1083">
        <v>41803.4721546648</v>
      </c>
      <c r="B10812" s="1">
        <v>19.610059</v>
      </c>
      <c r="C10812" s="1">
        <v>0.16684299999999999</v>
      </c>
    </row>
    <row r="10813" spans="1:3" x14ac:dyDescent="0.2">
      <c r="A10813" s="1083">
        <v>41803.472154671901</v>
      </c>
      <c r="B10813" s="1">
        <v>19.684313</v>
      </c>
      <c r="C10813" s="1">
        <v>0.16743</v>
      </c>
    </row>
    <row r="10814" spans="1:3" x14ac:dyDescent="0.2">
      <c r="A10814" s="1083">
        <v>41803.472154679097</v>
      </c>
      <c r="B10814" s="1">
        <v>19.722016</v>
      </c>
      <c r="C10814" s="1">
        <v>0.16772799999999999</v>
      </c>
    </row>
    <row r="10815" spans="1:3" x14ac:dyDescent="0.2">
      <c r="A10815" s="1083">
        <v>41803.4721546863</v>
      </c>
      <c r="B10815" s="1">
        <v>19.682824</v>
      </c>
      <c r="C10815" s="1">
        <v>0.16741800000000001</v>
      </c>
    </row>
    <row r="10816" spans="1:3" x14ac:dyDescent="0.2">
      <c r="A10816" s="1083">
        <v>41803.472154693503</v>
      </c>
      <c r="B10816" s="1">
        <v>19.621410999999998</v>
      </c>
      <c r="C10816" s="1">
        <v>0.166932</v>
      </c>
    </row>
    <row r="10817" spans="1:3" x14ac:dyDescent="0.2">
      <c r="A10817" s="1083">
        <v>41803.472154700597</v>
      </c>
      <c r="B10817" s="1">
        <v>19.540702</v>
      </c>
      <c r="C10817" s="1">
        <v>0.166294</v>
      </c>
    </row>
    <row r="10818" spans="1:3" x14ac:dyDescent="0.2">
      <c r="A10818" s="1083">
        <v>41803.472154707801</v>
      </c>
      <c r="B10818" s="1">
        <v>19.471851000000001</v>
      </c>
      <c r="C10818" s="1">
        <v>0.16574900000000001</v>
      </c>
    </row>
    <row r="10819" spans="1:3" x14ac:dyDescent="0.2">
      <c r="A10819" s="1083">
        <v>41803.472154714997</v>
      </c>
      <c r="B10819" s="1">
        <v>19.394542000000001</v>
      </c>
      <c r="C10819" s="1">
        <v>0.16513700000000001</v>
      </c>
    </row>
    <row r="10820" spans="1:3" x14ac:dyDescent="0.2">
      <c r="A10820" s="1083">
        <v>41803.4721547222</v>
      </c>
      <c r="B10820" s="1">
        <v>19.304683000000001</v>
      </c>
      <c r="C10820" s="1">
        <v>0.16442599999999999</v>
      </c>
    </row>
    <row r="10821" spans="1:3" x14ac:dyDescent="0.2">
      <c r="A10821" s="1083">
        <v>41803.472154729403</v>
      </c>
      <c r="B10821" s="1">
        <v>19.22184</v>
      </c>
      <c r="C10821" s="1">
        <v>0.163771</v>
      </c>
    </row>
    <row r="10822" spans="1:3" x14ac:dyDescent="0.2">
      <c r="A10822" s="1084">
        <v>41803.472170556903</v>
      </c>
      <c r="B10822" s="1">
        <v>19.218378000000001</v>
      </c>
      <c r="C10822" s="1">
        <v>0.163743</v>
      </c>
    </row>
    <row r="10823" spans="1:3" x14ac:dyDescent="0.2">
      <c r="A10823" s="1084">
        <v>41803.472170564099</v>
      </c>
      <c r="B10823" s="1">
        <v>19.279408</v>
      </c>
      <c r="C10823" s="1">
        <v>0.16422600000000001</v>
      </c>
    </row>
    <row r="10824" spans="1:3" x14ac:dyDescent="0.2">
      <c r="A10824" s="1084">
        <v>41803.4721705712</v>
      </c>
      <c r="B10824" s="1">
        <v>19.375637000000001</v>
      </c>
      <c r="C10824" s="1">
        <v>0.164988</v>
      </c>
    </row>
    <row r="10825" spans="1:3" x14ac:dyDescent="0.2">
      <c r="A10825" s="1084">
        <v>41803.472170578403</v>
      </c>
      <c r="B10825" s="1">
        <v>19.502700000000001</v>
      </c>
      <c r="C10825" s="1">
        <v>0.165993</v>
      </c>
    </row>
    <row r="10826" spans="1:3" x14ac:dyDescent="0.2">
      <c r="A10826" s="1084">
        <v>41803.472170585599</v>
      </c>
      <c r="B10826" s="1">
        <v>19.706036000000001</v>
      </c>
      <c r="C10826" s="1">
        <v>0.167602</v>
      </c>
    </row>
    <row r="10827" spans="1:3" x14ac:dyDescent="0.2">
      <c r="A10827" s="1084">
        <v>41803.472170592802</v>
      </c>
      <c r="B10827" s="1">
        <v>19.980885000000001</v>
      </c>
      <c r="C10827" s="1">
        <v>0.16977700000000001</v>
      </c>
    </row>
    <row r="10828" spans="1:3" x14ac:dyDescent="0.2">
      <c r="A10828" s="1084">
        <v>41803.472170599904</v>
      </c>
      <c r="B10828" s="1">
        <v>20.297136999999999</v>
      </c>
      <c r="C10828" s="1">
        <v>0.17227899999999999</v>
      </c>
    </row>
    <row r="10829" spans="1:3" x14ac:dyDescent="0.2">
      <c r="A10829" s="1084">
        <v>41803.4721706071</v>
      </c>
      <c r="B10829" s="1">
        <v>20.567121</v>
      </c>
      <c r="C10829" s="1">
        <v>0.17441499999999999</v>
      </c>
    </row>
    <row r="10830" spans="1:3" x14ac:dyDescent="0.2">
      <c r="A10830" s="1084">
        <v>41803.472170614303</v>
      </c>
      <c r="B10830" s="1">
        <v>20.806516999999999</v>
      </c>
      <c r="C10830" s="1">
        <v>0.17630999999999999</v>
      </c>
    </row>
    <row r="10831" spans="1:3" x14ac:dyDescent="0.2">
      <c r="A10831" s="1084">
        <v>41803.472170621499</v>
      </c>
      <c r="B10831" s="1">
        <v>21.015976999999999</v>
      </c>
      <c r="C10831" s="1">
        <v>0.17796699999999999</v>
      </c>
    </row>
    <row r="10832" spans="1:3" x14ac:dyDescent="0.2">
      <c r="A10832" s="1085">
        <v>41803.472187722196</v>
      </c>
      <c r="B10832" s="1">
        <v>21.248633999999999</v>
      </c>
      <c r="C10832" s="1">
        <v>0.179808</v>
      </c>
    </row>
    <row r="10833" spans="1:3" x14ac:dyDescent="0.2">
      <c r="A10833" s="1085">
        <v>41803.4721877294</v>
      </c>
      <c r="B10833" s="1">
        <v>21.489941000000002</v>
      </c>
      <c r="C10833" s="1">
        <v>0.18171699999999999</v>
      </c>
    </row>
    <row r="10834" spans="1:3" x14ac:dyDescent="0.2">
      <c r="A10834" s="1085">
        <v>41803.472187736603</v>
      </c>
      <c r="B10834" s="1">
        <v>21.742424</v>
      </c>
      <c r="C10834" s="1">
        <v>0.18371499999999999</v>
      </c>
    </row>
    <row r="10835" spans="1:3" x14ac:dyDescent="0.2">
      <c r="A10835" s="1085">
        <v>41803.472187743697</v>
      </c>
      <c r="B10835" s="1">
        <v>22.020267</v>
      </c>
      <c r="C10835" s="1">
        <v>0.185914</v>
      </c>
    </row>
    <row r="10836" spans="1:3" x14ac:dyDescent="0.2">
      <c r="A10836" s="1085">
        <v>41803.4721877509</v>
      </c>
      <c r="B10836" s="1">
        <v>22.342737</v>
      </c>
      <c r="C10836" s="1">
        <v>0.18846499999999999</v>
      </c>
    </row>
    <row r="10837" spans="1:3" x14ac:dyDescent="0.2">
      <c r="A10837" s="1085">
        <v>41803.472187758103</v>
      </c>
      <c r="B10837" s="1">
        <v>22.716134</v>
      </c>
      <c r="C10837" s="1">
        <v>0.19142000000000001</v>
      </c>
    </row>
    <row r="10838" spans="1:3" x14ac:dyDescent="0.2">
      <c r="A10838" s="1085">
        <v>41803.472187765299</v>
      </c>
      <c r="B10838" s="1">
        <v>23.186045</v>
      </c>
      <c r="C10838" s="1">
        <v>0.19513800000000001</v>
      </c>
    </row>
    <row r="10839" spans="1:3" x14ac:dyDescent="0.2">
      <c r="A10839" s="1085">
        <v>41803.472187772401</v>
      </c>
      <c r="B10839" s="1">
        <v>23.628193</v>
      </c>
      <c r="C10839" s="1">
        <v>0.19863700000000001</v>
      </c>
    </row>
    <row r="10840" spans="1:3" x14ac:dyDescent="0.2">
      <c r="A10840" s="1085">
        <v>41803.472187779596</v>
      </c>
      <c r="B10840" s="1">
        <v>24.048351</v>
      </c>
      <c r="C10840" s="1">
        <v>0.201961</v>
      </c>
    </row>
    <row r="10841" spans="1:3" x14ac:dyDescent="0.2">
      <c r="A10841" s="1085">
        <v>41803.4721877868</v>
      </c>
      <c r="B10841" s="1">
        <v>24.487750999999999</v>
      </c>
      <c r="C10841" s="1">
        <v>0.20543800000000001</v>
      </c>
    </row>
    <row r="10842" spans="1:3" x14ac:dyDescent="0.2">
      <c r="A10842" s="1086">
        <v>41803.4722035796</v>
      </c>
      <c r="B10842" s="1">
        <v>24.807212</v>
      </c>
      <c r="C10842" s="1">
        <v>0.20796600000000001</v>
      </c>
    </row>
    <row r="10843" spans="1:3" x14ac:dyDescent="0.2">
      <c r="A10843" s="1086">
        <v>41803.472203586804</v>
      </c>
      <c r="B10843" s="1">
        <v>25.001344</v>
      </c>
      <c r="C10843" s="1">
        <v>0.20950199999999999</v>
      </c>
    </row>
    <row r="10844" spans="1:3" x14ac:dyDescent="0.2">
      <c r="A10844" s="1086">
        <v>41803.472203593999</v>
      </c>
      <c r="B10844" s="1">
        <v>25.026251999999999</v>
      </c>
      <c r="C10844" s="1">
        <v>0.209699</v>
      </c>
    </row>
    <row r="10845" spans="1:3" x14ac:dyDescent="0.2">
      <c r="A10845" s="1086">
        <v>41803.472203601101</v>
      </c>
      <c r="B10845" s="1">
        <v>24.838934999999999</v>
      </c>
      <c r="C10845" s="1">
        <v>0.20821700000000001</v>
      </c>
    </row>
    <row r="10846" spans="1:3" x14ac:dyDescent="0.2">
      <c r="A10846" s="1086">
        <v>41803.472203608297</v>
      </c>
      <c r="B10846" s="1">
        <v>24.523696000000001</v>
      </c>
      <c r="C10846" s="1">
        <v>0.20572199999999999</v>
      </c>
    </row>
    <row r="10847" spans="1:3" x14ac:dyDescent="0.2">
      <c r="A10847" s="1086">
        <v>41803.4722036155</v>
      </c>
      <c r="B10847" s="1">
        <v>24.051290000000002</v>
      </c>
      <c r="C10847" s="1">
        <v>0.201984</v>
      </c>
    </row>
    <row r="10848" spans="1:3" x14ac:dyDescent="0.2">
      <c r="A10848" s="1086">
        <v>41803.472203622703</v>
      </c>
      <c r="B10848" s="1">
        <v>23.345775</v>
      </c>
      <c r="C10848" s="1">
        <v>0.19640199999999999</v>
      </c>
    </row>
    <row r="10849" spans="1:3" x14ac:dyDescent="0.2">
      <c r="A10849" s="1086">
        <v>41803.472203629797</v>
      </c>
      <c r="B10849" s="1">
        <v>22.681508999999998</v>
      </c>
      <c r="C10849" s="1">
        <v>0.19114600000000001</v>
      </c>
    </row>
    <row r="10850" spans="1:3" x14ac:dyDescent="0.2">
      <c r="A10850" s="1086">
        <v>41803.472203637</v>
      </c>
      <c r="B10850" s="1">
        <v>22.083054000000001</v>
      </c>
      <c r="C10850" s="1">
        <v>0.18640999999999999</v>
      </c>
    </row>
    <row r="10851" spans="1:3" x14ac:dyDescent="0.2">
      <c r="A10851" s="1086">
        <v>41803.472203644204</v>
      </c>
      <c r="B10851" s="1">
        <v>21.589639999999999</v>
      </c>
      <c r="C10851" s="1">
        <v>0.182506</v>
      </c>
    </row>
    <row r="10852" spans="1:3" x14ac:dyDescent="0.2">
      <c r="A10852" s="1087">
        <v>41803.472220212498</v>
      </c>
      <c r="B10852" s="1">
        <v>21.180574</v>
      </c>
      <c r="C10852" s="1">
        <v>0.17926900000000001</v>
      </c>
    </row>
    <row r="10853" spans="1:3" x14ac:dyDescent="0.2">
      <c r="A10853" s="1087">
        <v>41803.472220219701</v>
      </c>
      <c r="B10853" s="1">
        <v>20.817623000000001</v>
      </c>
      <c r="C10853" s="1">
        <v>0.176398</v>
      </c>
    </row>
    <row r="10854" spans="1:3" x14ac:dyDescent="0.2">
      <c r="A10854" s="1087">
        <v>41803.472220226802</v>
      </c>
      <c r="B10854" s="1">
        <v>20.531590000000001</v>
      </c>
      <c r="C10854" s="1">
        <v>0.17413400000000001</v>
      </c>
    </row>
    <row r="10855" spans="1:3" x14ac:dyDescent="0.2">
      <c r="A10855" s="1087">
        <v>41803.472220233998</v>
      </c>
      <c r="B10855" s="1">
        <v>20.379812000000001</v>
      </c>
      <c r="C10855" s="1">
        <v>0.172933</v>
      </c>
    </row>
    <row r="10856" spans="1:3" x14ac:dyDescent="0.2">
      <c r="A10856" s="1087">
        <v>41803.472220241201</v>
      </c>
      <c r="B10856" s="1">
        <v>20.196034000000001</v>
      </c>
      <c r="C10856" s="1">
        <v>0.17147899999999999</v>
      </c>
    </row>
    <row r="10857" spans="1:3" x14ac:dyDescent="0.2">
      <c r="A10857" s="1087">
        <v>41803.472220248397</v>
      </c>
      <c r="B10857" s="1">
        <v>19.954335</v>
      </c>
      <c r="C10857" s="1">
        <v>0.169567</v>
      </c>
    </row>
    <row r="10858" spans="1:3" x14ac:dyDescent="0.2">
      <c r="A10858" s="1087">
        <v>41803.472220255499</v>
      </c>
      <c r="B10858" s="1">
        <v>19.653941</v>
      </c>
      <c r="C10858" s="1">
        <v>0.16719000000000001</v>
      </c>
    </row>
    <row r="10859" spans="1:3" x14ac:dyDescent="0.2">
      <c r="A10859" s="1087">
        <v>41803.472220262702</v>
      </c>
      <c r="B10859" s="1">
        <v>19.358874</v>
      </c>
      <c r="C10859" s="1">
        <v>0.164855</v>
      </c>
    </row>
    <row r="10860" spans="1:3" x14ac:dyDescent="0.2">
      <c r="A10860" s="1087">
        <v>41803.472220269898</v>
      </c>
      <c r="B10860" s="1">
        <v>19.108854999999998</v>
      </c>
      <c r="C10860" s="1">
        <v>0.16287699999999999</v>
      </c>
    </row>
    <row r="10861" spans="1:3" x14ac:dyDescent="0.2">
      <c r="A10861" s="1087">
        <v>41803.472220277101</v>
      </c>
      <c r="B10861" s="1">
        <v>18.910892</v>
      </c>
      <c r="C10861" s="1">
        <v>0.16131000000000001</v>
      </c>
    </row>
    <row r="10862" spans="1:3" x14ac:dyDescent="0.2">
      <c r="A10862" s="1088">
        <v>41803.472236636997</v>
      </c>
      <c r="B10862" s="1">
        <v>18.642298</v>
      </c>
      <c r="C10862" s="1">
        <v>0.15918499999999999</v>
      </c>
    </row>
    <row r="10863" spans="1:3" x14ac:dyDescent="0.2">
      <c r="A10863" s="1088">
        <v>41803.4722366442</v>
      </c>
      <c r="B10863" s="1">
        <v>18.341151</v>
      </c>
      <c r="C10863" s="1">
        <v>0.156802</v>
      </c>
    </row>
    <row r="10864" spans="1:3" x14ac:dyDescent="0.2">
      <c r="A10864" s="1088">
        <v>41803.472236651403</v>
      </c>
      <c r="B10864" s="1">
        <v>18.031777000000002</v>
      </c>
      <c r="C10864" s="1">
        <v>0.15435399999999999</v>
      </c>
    </row>
    <row r="10865" spans="1:3" x14ac:dyDescent="0.2">
      <c r="A10865" s="1088">
        <v>41803.472236658599</v>
      </c>
      <c r="B10865" s="1">
        <v>17.711303000000001</v>
      </c>
      <c r="C10865" s="1">
        <v>0.15181800000000001</v>
      </c>
    </row>
    <row r="10866" spans="1:3" x14ac:dyDescent="0.2">
      <c r="A10866" s="1088">
        <v>41803.472236665802</v>
      </c>
      <c r="B10866" s="1">
        <v>17.352512000000001</v>
      </c>
      <c r="C10866" s="1">
        <v>0.148979</v>
      </c>
    </row>
    <row r="10867" spans="1:3" x14ac:dyDescent="0.2">
      <c r="A10867" s="1088">
        <v>41803.472236672897</v>
      </c>
      <c r="B10867" s="1">
        <v>16.922584000000001</v>
      </c>
      <c r="C10867" s="1">
        <v>0.14557700000000001</v>
      </c>
    </row>
    <row r="10868" spans="1:3" x14ac:dyDescent="0.2">
      <c r="A10868" s="1088">
        <v>41803.4722366801</v>
      </c>
      <c r="B10868" s="1">
        <v>16.381634999999999</v>
      </c>
      <c r="C10868" s="1">
        <v>0.14129700000000001</v>
      </c>
    </row>
    <row r="10869" spans="1:3" x14ac:dyDescent="0.2">
      <c r="A10869" s="1088">
        <v>41803.472236687303</v>
      </c>
      <c r="B10869" s="1">
        <v>15.914341</v>
      </c>
      <c r="C10869" s="1">
        <v>0.1376</v>
      </c>
    </row>
    <row r="10870" spans="1:3" x14ac:dyDescent="0.2">
      <c r="A10870" s="1088">
        <v>41803.472236694499</v>
      </c>
      <c r="B10870" s="1">
        <v>15.524502</v>
      </c>
      <c r="C10870" s="1">
        <v>0.134515</v>
      </c>
    </row>
    <row r="10871" spans="1:3" x14ac:dyDescent="0.2">
      <c r="A10871" s="1088">
        <v>41803.4722367016</v>
      </c>
      <c r="B10871" s="1">
        <v>15.230133</v>
      </c>
      <c r="C10871" s="1">
        <v>0.132186</v>
      </c>
    </row>
    <row r="10872" spans="1:3" x14ac:dyDescent="0.2">
      <c r="A10872" s="1089">
        <v>41803.472254346401</v>
      </c>
      <c r="B10872" s="1">
        <v>14.993785000000001</v>
      </c>
      <c r="C10872" s="1">
        <v>0.13031599999999999</v>
      </c>
    </row>
    <row r="10873" spans="1:3" x14ac:dyDescent="0.2">
      <c r="A10873" s="1089">
        <v>41803.472254353597</v>
      </c>
      <c r="B10873" s="1">
        <v>14.792844000000001</v>
      </c>
      <c r="C10873" s="1">
        <v>0.12872600000000001</v>
      </c>
    </row>
    <row r="10874" spans="1:3" x14ac:dyDescent="0.2">
      <c r="A10874" s="1089">
        <v>41803.472254360699</v>
      </c>
      <c r="B10874" s="1">
        <v>14.659503000000001</v>
      </c>
      <c r="C10874" s="1">
        <v>0.12767100000000001</v>
      </c>
    </row>
    <row r="10875" spans="1:3" x14ac:dyDescent="0.2">
      <c r="A10875" s="1089">
        <v>41803.472254367902</v>
      </c>
      <c r="B10875" s="1">
        <v>14.648519</v>
      </c>
      <c r="C10875" s="1">
        <v>0.127584</v>
      </c>
    </row>
    <row r="10876" spans="1:3" x14ac:dyDescent="0.2">
      <c r="A10876" s="1089">
        <v>41803.472254375098</v>
      </c>
      <c r="B10876" s="1">
        <v>14.686260000000001</v>
      </c>
      <c r="C10876" s="1">
        <v>0.127882</v>
      </c>
    </row>
    <row r="10877" spans="1:3" x14ac:dyDescent="0.2">
      <c r="A10877" s="1089">
        <v>41803.472254382301</v>
      </c>
      <c r="B10877" s="1">
        <v>14.717945</v>
      </c>
      <c r="C10877" s="1">
        <v>0.128133</v>
      </c>
    </row>
    <row r="10878" spans="1:3" x14ac:dyDescent="0.2">
      <c r="A10878" s="1089">
        <v>41803.472254389402</v>
      </c>
      <c r="B10878" s="1">
        <v>14.698188</v>
      </c>
      <c r="C10878" s="1">
        <v>0.12797700000000001</v>
      </c>
    </row>
    <row r="10879" spans="1:3" x14ac:dyDescent="0.2">
      <c r="A10879" s="1089">
        <v>41803.472254396598</v>
      </c>
      <c r="B10879" s="1">
        <v>14.697152000000001</v>
      </c>
      <c r="C10879" s="1">
        <v>0.127968</v>
      </c>
    </row>
    <row r="10880" spans="1:3" x14ac:dyDescent="0.2">
      <c r="A10880" s="1089">
        <v>41803.472254403801</v>
      </c>
      <c r="B10880" s="1">
        <v>14.751587000000001</v>
      </c>
      <c r="C10880" s="1">
        <v>0.12839900000000001</v>
      </c>
    </row>
    <row r="10881" spans="1:3" x14ac:dyDescent="0.2">
      <c r="A10881" s="1089">
        <v>41803.472254410997</v>
      </c>
      <c r="B10881" s="1">
        <v>14.829034999999999</v>
      </c>
      <c r="C10881" s="1">
        <v>0.12901199999999999</v>
      </c>
    </row>
    <row r="10882" spans="1:3" x14ac:dyDescent="0.2">
      <c r="A10882" s="1090">
        <v>41803.4722716506</v>
      </c>
      <c r="B10882" s="1">
        <v>14.895574999999999</v>
      </c>
      <c r="C10882" s="1">
        <v>0.12953799999999999</v>
      </c>
    </row>
    <row r="10883" spans="1:3" x14ac:dyDescent="0.2">
      <c r="A10883" s="1090">
        <v>41803.472271657804</v>
      </c>
      <c r="B10883" s="1">
        <v>14.913014</v>
      </c>
      <c r="C10883" s="1">
        <v>0.12967600000000001</v>
      </c>
    </row>
    <row r="10884" spans="1:3" x14ac:dyDescent="0.2">
      <c r="A10884" s="1090">
        <v>41803.472271664999</v>
      </c>
      <c r="B10884" s="1">
        <v>14.92858</v>
      </c>
      <c r="C10884" s="1">
        <v>0.1298</v>
      </c>
    </row>
    <row r="10885" spans="1:3" x14ac:dyDescent="0.2">
      <c r="A10885" s="1090">
        <v>41803.472271672203</v>
      </c>
      <c r="B10885" s="1">
        <v>14.974519000000001</v>
      </c>
      <c r="C10885" s="1">
        <v>0.130163</v>
      </c>
    </row>
    <row r="10886" spans="1:3" x14ac:dyDescent="0.2">
      <c r="A10886" s="1090">
        <v>41803.472271679297</v>
      </c>
      <c r="B10886" s="1">
        <v>15.019973999999999</v>
      </c>
      <c r="C10886" s="1">
        <v>0.130523</v>
      </c>
    </row>
    <row r="10887" spans="1:3" x14ac:dyDescent="0.2">
      <c r="A10887" s="1090">
        <v>41803.4722716865</v>
      </c>
      <c r="B10887" s="1">
        <v>15.041021000000001</v>
      </c>
      <c r="C10887" s="1">
        <v>0.130689</v>
      </c>
    </row>
    <row r="10888" spans="1:3" x14ac:dyDescent="0.2">
      <c r="A10888" s="1090">
        <v>41803.472271693703</v>
      </c>
      <c r="B10888" s="1">
        <v>15.042464000000001</v>
      </c>
      <c r="C10888" s="1">
        <v>0.13070100000000001</v>
      </c>
    </row>
    <row r="10889" spans="1:3" x14ac:dyDescent="0.2">
      <c r="A10889" s="1090">
        <v>41803.472271700899</v>
      </c>
      <c r="B10889" s="1">
        <v>15.013327</v>
      </c>
      <c r="C10889" s="1">
        <v>0.13047</v>
      </c>
    </row>
    <row r="10890" spans="1:3" x14ac:dyDescent="0.2">
      <c r="A10890" s="1090">
        <v>41803.472271708</v>
      </c>
      <c r="B10890" s="1">
        <v>15.018953</v>
      </c>
      <c r="C10890" s="1">
        <v>0.13051499999999999</v>
      </c>
    </row>
    <row r="10891" spans="1:3" x14ac:dyDescent="0.2">
      <c r="A10891" s="1090">
        <v>41803.472271715204</v>
      </c>
      <c r="B10891" s="1">
        <v>15.064662</v>
      </c>
      <c r="C10891" s="1">
        <v>0.13087599999999999</v>
      </c>
    </row>
    <row r="10892" spans="1:3" x14ac:dyDescent="0.2">
      <c r="A10892" s="1091">
        <v>41803.472288816003</v>
      </c>
      <c r="B10892" s="1">
        <v>15.109686999999999</v>
      </c>
      <c r="C10892" s="1">
        <v>0.13123299999999999</v>
      </c>
    </row>
    <row r="10893" spans="1:3" x14ac:dyDescent="0.2">
      <c r="A10893" s="1091">
        <v>41803.472288823097</v>
      </c>
      <c r="B10893" s="1">
        <v>15.142362</v>
      </c>
      <c r="C10893" s="1">
        <v>0.131491</v>
      </c>
    </row>
    <row r="10894" spans="1:3" x14ac:dyDescent="0.2">
      <c r="A10894" s="1091">
        <v>41803.4722888303</v>
      </c>
      <c r="B10894" s="1">
        <v>15.193390000000001</v>
      </c>
      <c r="C10894" s="1">
        <v>0.13189500000000001</v>
      </c>
    </row>
    <row r="10895" spans="1:3" x14ac:dyDescent="0.2">
      <c r="A10895" s="1091">
        <v>41803.472288837504</v>
      </c>
      <c r="B10895" s="1">
        <v>15.265725</v>
      </c>
      <c r="C10895" s="1">
        <v>0.132467</v>
      </c>
    </row>
    <row r="10896" spans="1:3" x14ac:dyDescent="0.2">
      <c r="A10896" s="1091">
        <v>41803.4722888447</v>
      </c>
      <c r="B10896" s="1">
        <v>15.349405000000001</v>
      </c>
      <c r="C10896" s="1">
        <v>0.133129</v>
      </c>
    </row>
    <row r="10897" spans="1:3" x14ac:dyDescent="0.2">
      <c r="A10897" s="1091">
        <v>41803.472288851801</v>
      </c>
      <c r="B10897" s="1">
        <v>15.400226</v>
      </c>
      <c r="C10897" s="1">
        <v>0.13353200000000001</v>
      </c>
    </row>
    <row r="10898" spans="1:3" x14ac:dyDescent="0.2">
      <c r="A10898" s="1091">
        <v>41803.472288858997</v>
      </c>
      <c r="B10898" s="1">
        <v>15.405015000000001</v>
      </c>
      <c r="C10898" s="1">
        <v>0.13356899999999999</v>
      </c>
    </row>
    <row r="10899" spans="1:3" x14ac:dyDescent="0.2">
      <c r="A10899" s="1091">
        <v>41803.4722888662</v>
      </c>
      <c r="B10899" s="1">
        <v>15.421741000000001</v>
      </c>
      <c r="C10899" s="1">
        <v>0.13370199999999999</v>
      </c>
    </row>
    <row r="10900" spans="1:3" x14ac:dyDescent="0.2">
      <c r="A10900" s="1091">
        <v>41803.472288873403</v>
      </c>
      <c r="B10900" s="1">
        <v>15.45556</v>
      </c>
      <c r="C10900" s="1">
        <v>0.133969</v>
      </c>
    </row>
    <row r="10901" spans="1:3" x14ac:dyDescent="0.2">
      <c r="A10901" s="1091">
        <v>41803.472288880497</v>
      </c>
      <c r="B10901" s="1">
        <v>15.449496</v>
      </c>
      <c r="C10901" s="1">
        <v>0.13392100000000001</v>
      </c>
    </row>
    <row r="10902" spans="1:3" x14ac:dyDescent="0.2">
      <c r="A10902" s="1092">
        <v>41803.4723043493</v>
      </c>
      <c r="B10902" s="1">
        <v>15.418977</v>
      </c>
      <c r="C10902" s="1">
        <v>0.13367999999999999</v>
      </c>
    </row>
    <row r="10903" spans="1:3" x14ac:dyDescent="0.2">
      <c r="A10903" s="1092">
        <v>41803.472304356401</v>
      </c>
      <c r="B10903" s="1">
        <v>15.405430000000001</v>
      </c>
      <c r="C10903" s="1">
        <v>0.133573</v>
      </c>
    </row>
    <row r="10904" spans="1:3" x14ac:dyDescent="0.2">
      <c r="A10904" s="1092">
        <v>41803.472304363597</v>
      </c>
      <c r="B10904" s="1">
        <v>15.424205000000001</v>
      </c>
      <c r="C10904" s="1">
        <v>0.13372100000000001</v>
      </c>
    </row>
    <row r="10905" spans="1:3" x14ac:dyDescent="0.2">
      <c r="A10905" s="1092">
        <v>41803.4723043708</v>
      </c>
      <c r="B10905" s="1">
        <v>15.4618</v>
      </c>
      <c r="C10905" s="1">
        <v>0.134019</v>
      </c>
    </row>
    <row r="10906" spans="1:3" x14ac:dyDescent="0.2">
      <c r="A10906" s="1092">
        <v>41803.472304378003</v>
      </c>
      <c r="B10906" s="1">
        <v>15.470257999999999</v>
      </c>
      <c r="C10906" s="1">
        <v>0.13408600000000001</v>
      </c>
    </row>
    <row r="10907" spans="1:3" x14ac:dyDescent="0.2">
      <c r="A10907" s="1092">
        <v>41803.472304385097</v>
      </c>
      <c r="B10907" s="1">
        <v>15.450294</v>
      </c>
      <c r="C10907" s="1">
        <v>0.13392799999999999</v>
      </c>
    </row>
    <row r="10908" spans="1:3" x14ac:dyDescent="0.2">
      <c r="A10908" s="1092">
        <v>41803.4723043923</v>
      </c>
      <c r="B10908" s="1">
        <v>15.457233</v>
      </c>
      <c r="C10908" s="1">
        <v>0.13398299999999999</v>
      </c>
    </row>
    <row r="10909" spans="1:3" x14ac:dyDescent="0.2">
      <c r="A10909" s="1092">
        <v>41803.472304399504</v>
      </c>
      <c r="B10909" s="1">
        <v>15.481311</v>
      </c>
      <c r="C10909" s="1">
        <v>0.13417299999999999</v>
      </c>
    </row>
    <row r="10910" spans="1:3" x14ac:dyDescent="0.2">
      <c r="A10910" s="1092">
        <v>41803.4723044067</v>
      </c>
      <c r="B10910" s="1">
        <v>15.479922</v>
      </c>
      <c r="C10910" s="1">
        <v>0.134162</v>
      </c>
    </row>
    <row r="10911" spans="1:3" x14ac:dyDescent="0.2">
      <c r="A10911" s="1092">
        <v>41803.472304413801</v>
      </c>
      <c r="B10911" s="1">
        <v>15.428357</v>
      </c>
      <c r="C10911" s="1">
        <v>0.13375400000000001</v>
      </c>
    </row>
    <row r="10912" spans="1:3" x14ac:dyDescent="0.2">
      <c r="A10912" s="1093">
        <v>41803.472320959001</v>
      </c>
      <c r="B10912" s="1">
        <v>15.359591</v>
      </c>
      <c r="C10912" s="1">
        <v>0.13321</v>
      </c>
    </row>
    <row r="10913" spans="1:3" x14ac:dyDescent="0.2">
      <c r="A10913" s="1093">
        <v>41803.472320966197</v>
      </c>
      <c r="B10913" s="1">
        <v>15.299367999999999</v>
      </c>
      <c r="C10913" s="1">
        <v>0.13273399999999999</v>
      </c>
    </row>
    <row r="10914" spans="1:3" x14ac:dyDescent="0.2">
      <c r="A10914" s="1093">
        <v>41803.4723209734</v>
      </c>
      <c r="B10914" s="1">
        <v>15.254312000000001</v>
      </c>
      <c r="C10914" s="1">
        <v>0.13237699999999999</v>
      </c>
    </row>
    <row r="10915" spans="1:3" x14ac:dyDescent="0.2">
      <c r="A10915" s="1093">
        <v>41803.472320980502</v>
      </c>
      <c r="B10915" s="1">
        <v>15.206132</v>
      </c>
      <c r="C10915" s="1">
        <v>0.131996</v>
      </c>
    </row>
    <row r="10916" spans="1:3" x14ac:dyDescent="0.2">
      <c r="A10916" s="1093">
        <v>41803.472320987697</v>
      </c>
      <c r="B10916" s="1">
        <v>15.145809</v>
      </c>
      <c r="C10916" s="1">
        <v>0.131518</v>
      </c>
    </row>
    <row r="10917" spans="1:3" x14ac:dyDescent="0.2">
      <c r="A10917" s="1093">
        <v>41803.472320994901</v>
      </c>
      <c r="B10917" s="1">
        <v>15.104775</v>
      </c>
      <c r="C10917" s="1">
        <v>0.13119400000000001</v>
      </c>
    </row>
    <row r="10918" spans="1:3" x14ac:dyDescent="0.2">
      <c r="A10918" s="1093">
        <v>41803.472321002097</v>
      </c>
      <c r="B10918" s="1">
        <v>15.109916999999999</v>
      </c>
      <c r="C10918" s="1">
        <v>0.13123399999999999</v>
      </c>
    </row>
    <row r="10919" spans="1:3" x14ac:dyDescent="0.2">
      <c r="A10919" s="1093">
        <v>41803.472321009198</v>
      </c>
      <c r="B10919" s="1">
        <v>15.144128</v>
      </c>
      <c r="C10919" s="1">
        <v>0.13150500000000001</v>
      </c>
    </row>
    <row r="10920" spans="1:3" x14ac:dyDescent="0.2">
      <c r="A10920" s="1093">
        <v>41803.472321016401</v>
      </c>
      <c r="B10920" s="1">
        <v>15.202309</v>
      </c>
      <c r="C10920" s="1">
        <v>0.131966</v>
      </c>
    </row>
    <row r="10921" spans="1:3" x14ac:dyDescent="0.2">
      <c r="A10921" s="1093">
        <v>41803.472321023597</v>
      </c>
      <c r="B10921" s="1">
        <v>15.241294</v>
      </c>
      <c r="C10921" s="1">
        <v>0.132274</v>
      </c>
    </row>
    <row r="10922" spans="1:3" x14ac:dyDescent="0.2">
      <c r="A10922" s="1094">
        <v>41803.472338274798</v>
      </c>
      <c r="B10922" s="1">
        <v>15.263752999999999</v>
      </c>
      <c r="C10922" s="1">
        <v>0.13245199999999999</v>
      </c>
    </row>
    <row r="10923" spans="1:3" x14ac:dyDescent="0.2">
      <c r="A10923" s="1094">
        <v>41803.472338282001</v>
      </c>
      <c r="B10923" s="1">
        <v>15.306037999999999</v>
      </c>
      <c r="C10923" s="1">
        <v>0.13278599999999999</v>
      </c>
    </row>
    <row r="10924" spans="1:3" x14ac:dyDescent="0.2">
      <c r="A10924" s="1094">
        <v>41803.472338289197</v>
      </c>
      <c r="B10924" s="1">
        <v>15.356750999999999</v>
      </c>
      <c r="C10924" s="1">
        <v>0.133188</v>
      </c>
    </row>
    <row r="10925" spans="1:3" x14ac:dyDescent="0.2">
      <c r="A10925" s="1094">
        <v>41803.472338296298</v>
      </c>
      <c r="B10925" s="1">
        <v>15.389495</v>
      </c>
      <c r="C10925" s="1">
        <v>0.13344700000000001</v>
      </c>
    </row>
    <row r="10926" spans="1:3" x14ac:dyDescent="0.2">
      <c r="A10926" s="1094">
        <v>41803.472338303502</v>
      </c>
      <c r="B10926" s="1">
        <v>15.398099999999999</v>
      </c>
      <c r="C10926" s="1">
        <v>0.13351499999999999</v>
      </c>
    </row>
    <row r="10927" spans="1:3" x14ac:dyDescent="0.2">
      <c r="A10927" s="1094">
        <v>41803.472338310698</v>
      </c>
      <c r="B10927" s="1">
        <v>15.383017000000001</v>
      </c>
      <c r="C10927" s="1">
        <v>0.13339500000000001</v>
      </c>
    </row>
    <row r="10928" spans="1:3" x14ac:dyDescent="0.2">
      <c r="A10928" s="1094">
        <v>41803.472338317901</v>
      </c>
      <c r="B10928" s="1">
        <v>15.389372</v>
      </c>
      <c r="C10928" s="1">
        <v>0.13344600000000001</v>
      </c>
    </row>
    <row r="10929" spans="1:3" x14ac:dyDescent="0.2">
      <c r="A10929" s="1094">
        <v>41803.472338325002</v>
      </c>
      <c r="B10929" s="1">
        <v>15.392013</v>
      </c>
      <c r="C10929" s="1">
        <v>0.133467</v>
      </c>
    </row>
    <row r="10930" spans="1:3" x14ac:dyDescent="0.2">
      <c r="A10930" s="1094">
        <v>41803.472338332198</v>
      </c>
      <c r="B10930" s="1">
        <v>15.369554000000001</v>
      </c>
      <c r="C10930" s="1">
        <v>0.13328899999999999</v>
      </c>
    </row>
    <row r="10931" spans="1:3" x14ac:dyDescent="0.2">
      <c r="A10931" s="1094">
        <v>41803.472338339401</v>
      </c>
      <c r="B10931" s="1">
        <v>15.349919999999999</v>
      </c>
      <c r="C10931" s="1">
        <v>0.133134</v>
      </c>
    </row>
    <row r="10932" spans="1:3" x14ac:dyDescent="0.2">
      <c r="A10932" s="1095">
        <v>41803.472355428603</v>
      </c>
      <c r="B10932" s="1">
        <v>15.352499</v>
      </c>
      <c r="C10932" s="1">
        <v>0.13315399999999999</v>
      </c>
    </row>
    <row r="10933" spans="1:3" x14ac:dyDescent="0.2">
      <c r="A10933" s="1095">
        <v>41803.472355435697</v>
      </c>
      <c r="B10933" s="1">
        <v>15.368893999999999</v>
      </c>
      <c r="C10933" s="1">
        <v>0.13328400000000001</v>
      </c>
    </row>
    <row r="10934" spans="1:3" x14ac:dyDescent="0.2">
      <c r="A10934" s="1095">
        <v>41803.4723554429</v>
      </c>
      <c r="B10934" s="1">
        <v>15.379003000000001</v>
      </c>
      <c r="C10934" s="1">
        <v>0.13336400000000001</v>
      </c>
    </row>
    <row r="10935" spans="1:3" x14ac:dyDescent="0.2">
      <c r="A10935" s="1095">
        <v>41803.472355450103</v>
      </c>
      <c r="B10935" s="1">
        <v>15.383001999999999</v>
      </c>
      <c r="C10935" s="1">
        <v>0.13339500000000001</v>
      </c>
    </row>
    <row r="10936" spans="1:3" x14ac:dyDescent="0.2">
      <c r="A10936" s="1095">
        <v>41803.472355457299</v>
      </c>
      <c r="B10936" s="1">
        <v>15.410181</v>
      </c>
      <c r="C10936" s="1">
        <v>0.13361000000000001</v>
      </c>
    </row>
    <row r="10937" spans="1:3" x14ac:dyDescent="0.2">
      <c r="A10937" s="1095">
        <v>41803.472355464401</v>
      </c>
      <c r="B10937" s="1">
        <v>15.450532000000001</v>
      </c>
      <c r="C10937" s="1">
        <v>0.13392999999999999</v>
      </c>
    </row>
    <row r="10938" spans="1:3" x14ac:dyDescent="0.2">
      <c r="A10938" s="1095">
        <v>41803.472355471597</v>
      </c>
      <c r="B10938" s="1">
        <v>15.484904</v>
      </c>
      <c r="C10938" s="1">
        <v>0.13420199999999999</v>
      </c>
    </row>
    <row r="10939" spans="1:3" x14ac:dyDescent="0.2">
      <c r="A10939" s="1095">
        <v>41803.4723554788</v>
      </c>
      <c r="B10939" s="1">
        <v>15.503501999999999</v>
      </c>
      <c r="C10939" s="1">
        <v>0.134349</v>
      </c>
    </row>
    <row r="10940" spans="1:3" x14ac:dyDescent="0.2">
      <c r="A10940" s="1095">
        <v>41803.472355486003</v>
      </c>
      <c r="B10940" s="1">
        <v>15.505167</v>
      </c>
      <c r="C10940" s="1">
        <v>0.13436200000000001</v>
      </c>
    </row>
    <row r="10941" spans="1:3" x14ac:dyDescent="0.2">
      <c r="A10941" s="1095">
        <v>41803.472355493097</v>
      </c>
      <c r="B10941" s="1">
        <v>15.532047</v>
      </c>
      <c r="C10941" s="1">
        <v>0.134575</v>
      </c>
    </row>
    <row r="10942" spans="1:3" x14ac:dyDescent="0.2">
      <c r="A10942" s="1096">
        <v>41803.472372431897</v>
      </c>
      <c r="B10942" s="1">
        <v>15.547514</v>
      </c>
      <c r="C10942" s="1">
        <v>0.13469700000000001</v>
      </c>
    </row>
    <row r="10943" spans="1:3" x14ac:dyDescent="0.2">
      <c r="A10943" s="1096">
        <v>41803.472372438999</v>
      </c>
      <c r="B10943" s="1">
        <v>15.555911</v>
      </c>
      <c r="C10943" s="1">
        <v>0.13476299999999999</v>
      </c>
    </row>
    <row r="10944" spans="1:3" x14ac:dyDescent="0.2">
      <c r="A10944" s="1096">
        <v>41803.472372446202</v>
      </c>
      <c r="B10944" s="1">
        <v>15.578738</v>
      </c>
      <c r="C10944" s="1">
        <v>0.13494400000000001</v>
      </c>
    </row>
    <row r="10945" spans="1:3" x14ac:dyDescent="0.2">
      <c r="A10945" s="1096">
        <v>41803.472372453398</v>
      </c>
      <c r="B10945" s="1">
        <v>15.579383</v>
      </c>
      <c r="C10945" s="1">
        <v>0.13494900000000001</v>
      </c>
    </row>
    <row r="10946" spans="1:3" x14ac:dyDescent="0.2">
      <c r="A10946" s="1096">
        <v>41803.472372460601</v>
      </c>
      <c r="B10946" s="1">
        <v>15.562105000000001</v>
      </c>
      <c r="C10946" s="1">
        <v>0.13481199999999999</v>
      </c>
    </row>
    <row r="10947" spans="1:3" x14ac:dyDescent="0.2">
      <c r="A10947" s="1096">
        <v>41803.472372467702</v>
      </c>
      <c r="B10947" s="1">
        <v>15.562151</v>
      </c>
      <c r="C10947" s="1">
        <v>0.13481299999999999</v>
      </c>
    </row>
    <row r="10948" spans="1:3" x14ac:dyDescent="0.2">
      <c r="A10948" s="1096">
        <v>41803.472372474898</v>
      </c>
      <c r="B10948" s="1">
        <v>15.547667000000001</v>
      </c>
      <c r="C10948" s="1">
        <v>0.13469800000000001</v>
      </c>
    </row>
    <row r="10949" spans="1:3" x14ac:dyDescent="0.2">
      <c r="A10949" s="1096">
        <v>41803.472372482101</v>
      </c>
      <c r="B10949" s="1">
        <v>15.574992999999999</v>
      </c>
      <c r="C10949" s="1">
        <v>0.13491400000000001</v>
      </c>
    </row>
    <row r="10950" spans="1:3" x14ac:dyDescent="0.2">
      <c r="A10950" s="1096">
        <v>41803.472372489297</v>
      </c>
      <c r="B10950" s="1">
        <v>15.608489000000001</v>
      </c>
      <c r="C10950" s="1">
        <v>0.13517999999999999</v>
      </c>
    </row>
    <row r="10951" spans="1:3" x14ac:dyDescent="0.2">
      <c r="A10951" s="1096">
        <v>41803.472372496399</v>
      </c>
      <c r="B10951" s="1">
        <v>15.608036</v>
      </c>
      <c r="C10951" s="1">
        <v>0.13517599999999999</v>
      </c>
    </row>
    <row r="10952" spans="1:3" x14ac:dyDescent="0.2">
      <c r="A10952" s="1097">
        <v>41803.472389030001</v>
      </c>
      <c r="B10952" s="1">
        <v>15.627217999999999</v>
      </c>
      <c r="C10952" s="1">
        <v>0.135328</v>
      </c>
    </row>
    <row r="10953" spans="1:3" x14ac:dyDescent="0.2">
      <c r="A10953" s="1097">
        <v>41803.472389037197</v>
      </c>
      <c r="B10953" s="1">
        <v>15.680464000000001</v>
      </c>
      <c r="C10953" s="1">
        <v>0.13574900000000001</v>
      </c>
    </row>
    <row r="10954" spans="1:3" x14ac:dyDescent="0.2">
      <c r="A10954" s="1097">
        <v>41803.4723890444</v>
      </c>
      <c r="B10954" s="1">
        <v>15.730002000000001</v>
      </c>
      <c r="C10954" s="1">
        <v>0.13614100000000001</v>
      </c>
    </row>
    <row r="10955" spans="1:3" x14ac:dyDescent="0.2">
      <c r="A10955" s="1097">
        <v>41803.472389051603</v>
      </c>
      <c r="B10955" s="1">
        <v>15.773301</v>
      </c>
      <c r="C10955" s="1">
        <v>0.13648399999999999</v>
      </c>
    </row>
    <row r="10956" spans="1:3" x14ac:dyDescent="0.2">
      <c r="A10956" s="1097">
        <v>41803.472389058697</v>
      </c>
      <c r="B10956" s="1">
        <v>15.784147000000001</v>
      </c>
      <c r="C10956" s="1">
        <v>0.136569</v>
      </c>
    </row>
    <row r="10957" spans="1:3" x14ac:dyDescent="0.2">
      <c r="A10957" s="1097">
        <v>41803.472389065901</v>
      </c>
      <c r="B10957" s="1">
        <v>15.776755</v>
      </c>
      <c r="C10957" s="1">
        <v>0.13651099999999999</v>
      </c>
    </row>
    <row r="10958" spans="1:3" x14ac:dyDescent="0.2">
      <c r="A10958" s="1097">
        <v>41803.472389073097</v>
      </c>
      <c r="B10958" s="1">
        <v>15.761741000000001</v>
      </c>
      <c r="C10958" s="1">
        <v>0.13639200000000001</v>
      </c>
    </row>
    <row r="10959" spans="1:3" x14ac:dyDescent="0.2">
      <c r="A10959" s="1097">
        <v>41803.4723890803</v>
      </c>
      <c r="B10959" s="1">
        <v>15.724837000000001</v>
      </c>
      <c r="C10959" s="1">
        <v>0.1361</v>
      </c>
    </row>
    <row r="10960" spans="1:3" x14ac:dyDescent="0.2">
      <c r="A10960" s="1097">
        <v>41803.472389087401</v>
      </c>
      <c r="B10960" s="1">
        <v>15.681347000000001</v>
      </c>
      <c r="C10960" s="1">
        <v>0.13575599999999999</v>
      </c>
    </row>
    <row r="10961" spans="1:3" x14ac:dyDescent="0.2">
      <c r="A10961" s="1097">
        <v>41803.472389094597</v>
      </c>
      <c r="B10961" s="1">
        <v>15.644335</v>
      </c>
      <c r="C10961" s="1">
        <v>0.135463</v>
      </c>
    </row>
    <row r="10962" spans="1:3" x14ac:dyDescent="0.2">
      <c r="A10962" s="1098">
        <v>41803.472405848101</v>
      </c>
      <c r="B10962" s="1">
        <v>15.615259</v>
      </c>
      <c r="C10962" s="1">
        <v>0.13523299999999999</v>
      </c>
    </row>
    <row r="10963" spans="1:3" x14ac:dyDescent="0.2">
      <c r="A10963" s="1098">
        <v>41803.472405855297</v>
      </c>
      <c r="B10963" s="1">
        <v>15.584910000000001</v>
      </c>
      <c r="C10963" s="1">
        <v>0.134993</v>
      </c>
    </row>
    <row r="10964" spans="1:3" x14ac:dyDescent="0.2">
      <c r="A10964" s="1098">
        <v>41803.4724058625</v>
      </c>
      <c r="B10964" s="1">
        <v>15.569789</v>
      </c>
      <c r="C10964" s="1">
        <v>0.13487299999999999</v>
      </c>
    </row>
    <row r="10965" spans="1:3" x14ac:dyDescent="0.2">
      <c r="A10965" s="1098">
        <v>41803.472405869601</v>
      </c>
      <c r="B10965" s="1">
        <v>15.596698999999999</v>
      </c>
      <c r="C10965" s="1">
        <v>0.13508600000000001</v>
      </c>
    </row>
    <row r="10966" spans="1:3" x14ac:dyDescent="0.2">
      <c r="A10966" s="1098">
        <v>41803.472405876797</v>
      </c>
      <c r="B10966" s="1">
        <v>15.651626</v>
      </c>
      <c r="C10966" s="1">
        <v>0.135521</v>
      </c>
    </row>
    <row r="10967" spans="1:3" x14ac:dyDescent="0.2">
      <c r="A10967" s="1098">
        <v>41803.472405884</v>
      </c>
      <c r="B10967" s="1">
        <v>15.692898</v>
      </c>
      <c r="C10967" s="1">
        <v>0.135847</v>
      </c>
    </row>
    <row r="10968" spans="1:3" x14ac:dyDescent="0.2">
      <c r="A10968" s="1098">
        <v>41803.472405891203</v>
      </c>
      <c r="B10968" s="1">
        <v>15.71505</v>
      </c>
      <c r="C10968" s="1">
        <v>0.13602300000000001</v>
      </c>
    </row>
    <row r="10969" spans="1:3" x14ac:dyDescent="0.2">
      <c r="A10969" s="1098">
        <v>41803.472405898297</v>
      </c>
      <c r="B10969" s="1">
        <v>15.730041</v>
      </c>
      <c r="C10969" s="1">
        <v>0.13614100000000001</v>
      </c>
    </row>
    <row r="10970" spans="1:3" x14ac:dyDescent="0.2">
      <c r="A10970" s="1098">
        <v>41803.472405905501</v>
      </c>
      <c r="B10970" s="1">
        <v>15.748493</v>
      </c>
      <c r="C10970" s="1">
        <v>0.13628699999999999</v>
      </c>
    </row>
    <row r="10971" spans="1:3" x14ac:dyDescent="0.2">
      <c r="A10971" s="1098">
        <v>41803.472405912697</v>
      </c>
      <c r="B10971" s="1">
        <v>15.757934000000001</v>
      </c>
      <c r="C10971" s="1">
        <v>0.13636200000000001</v>
      </c>
    </row>
    <row r="10972" spans="1:3" x14ac:dyDescent="0.2">
      <c r="A10972" s="1099">
        <v>41803.472422608298</v>
      </c>
      <c r="B10972" s="1">
        <v>15.733418</v>
      </c>
      <c r="C10972" s="1">
        <v>0.13616800000000001</v>
      </c>
    </row>
    <row r="10973" spans="1:3" x14ac:dyDescent="0.2">
      <c r="A10973" s="1099">
        <v>41803.472422615501</v>
      </c>
      <c r="B10973" s="1">
        <v>15.692545000000001</v>
      </c>
      <c r="C10973" s="1">
        <v>0.13584499999999999</v>
      </c>
    </row>
    <row r="10974" spans="1:3" x14ac:dyDescent="0.2">
      <c r="A10974" s="1099">
        <v>41803.472422622697</v>
      </c>
      <c r="B10974" s="1">
        <v>15.653307</v>
      </c>
      <c r="C10974" s="1">
        <v>0.13553399999999999</v>
      </c>
    </row>
    <row r="10975" spans="1:3" x14ac:dyDescent="0.2">
      <c r="A10975" s="1099">
        <v>41803.4724226299</v>
      </c>
      <c r="B10975" s="1">
        <v>15.630917999999999</v>
      </c>
      <c r="C10975" s="1">
        <v>0.13535700000000001</v>
      </c>
    </row>
    <row r="10976" spans="1:3" x14ac:dyDescent="0.2">
      <c r="A10976" s="1099">
        <v>41803.472422637002</v>
      </c>
      <c r="B10976" s="1">
        <v>15.617393</v>
      </c>
      <c r="C10976" s="1">
        <v>0.13525000000000001</v>
      </c>
    </row>
    <row r="10977" spans="1:3" x14ac:dyDescent="0.2">
      <c r="A10977" s="1099">
        <v>41803.472422644198</v>
      </c>
      <c r="B10977" s="1">
        <v>15.594412</v>
      </c>
      <c r="C10977" s="1">
        <v>0.13506799999999999</v>
      </c>
    </row>
    <row r="10978" spans="1:3" x14ac:dyDescent="0.2">
      <c r="A10978" s="1099">
        <v>41803.472422651401</v>
      </c>
      <c r="B10978" s="1">
        <v>15.569436</v>
      </c>
      <c r="C10978" s="1">
        <v>0.13486999999999999</v>
      </c>
    </row>
    <row r="10979" spans="1:3" x14ac:dyDescent="0.2">
      <c r="A10979" s="1099">
        <v>41803.472422658597</v>
      </c>
      <c r="B10979" s="1">
        <v>15.595510000000001</v>
      </c>
      <c r="C10979" s="1">
        <v>0.135077</v>
      </c>
    </row>
    <row r="10980" spans="1:3" x14ac:dyDescent="0.2">
      <c r="A10980" s="1099">
        <v>41803.472422665698</v>
      </c>
      <c r="B10980" s="1">
        <v>15.646315</v>
      </c>
      <c r="C10980" s="1">
        <v>0.13547899999999999</v>
      </c>
    </row>
    <row r="10981" spans="1:3" x14ac:dyDescent="0.2">
      <c r="A10981" s="1099">
        <v>41803.472422672901</v>
      </c>
      <c r="B10981" s="1">
        <v>15.671436999999999</v>
      </c>
      <c r="C10981" s="1">
        <v>0.13567799999999999</v>
      </c>
    </row>
    <row r="10982" spans="1:3" x14ac:dyDescent="0.2">
      <c r="A10982" s="1100">
        <v>41803.472439218101</v>
      </c>
      <c r="B10982" s="1">
        <v>15.678576</v>
      </c>
      <c r="C10982" s="1">
        <v>0.13573399999999999</v>
      </c>
    </row>
    <row r="10983" spans="1:3" x14ac:dyDescent="0.2">
      <c r="A10983" s="1100">
        <v>41803.472439225297</v>
      </c>
      <c r="B10983" s="1">
        <v>15.685245999999999</v>
      </c>
      <c r="C10983" s="1">
        <v>0.13578699999999999</v>
      </c>
    </row>
    <row r="10984" spans="1:3" x14ac:dyDescent="0.2">
      <c r="A10984" s="1100">
        <v>41803.472439232399</v>
      </c>
      <c r="B10984" s="1">
        <v>15.722987</v>
      </c>
      <c r="C10984" s="1">
        <v>0.13608500000000001</v>
      </c>
    </row>
    <row r="10985" spans="1:3" x14ac:dyDescent="0.2">
      <c r="A10985" s="1100">
        <v>41803.472439239602</v>
      </c>
      <c r="B10985" s="1">
        <v>15.779579999999999</v>
      </c>
      <c r="C10985" s="1">
        <v>0.13653299999999999</v>
      </c>
    </row>
    <row r="10986" spans="1:3" x14ac:dyDescent="0.2">
      <c r="A10986" s="1100">
        <v>41803.472439246798</v>
      </c>
      <c r="B10986" s="1">
        <v>15.779724999999999</v>
      </c>
      <c r="C10986" s="1">
        <v>0.13653399999999999</v>
      </c>
    </row>
    <row r="10987" spans="1:3" x14ac:dyDescent="0.2">
      <c r="A10987" s="1100">
        <v>41803.472439254001</v>
      </c>
      <c r="B10987" s="1">
        <v>15.729557</v>
      </c>
      <c r="C10987" s="1">
        <v>0.13613700000000001</v>
      </c>
    </row>
    <row r="10988" spans="1:3" x14ac:dyDescent="0.2">
      <c r="A10988" s="1100">
        <v>41803.472439261102</v>
      </c>
      <c r="B10988" s="1">
        <v>15.718572999999999</v>
      </c>
      <c r="C10988" s="1">
        <v>0.13605100000000001</v>
      </c>
    </row>
    <row r="10989" spans="1:3" x14ac:dyDescent="0.2">
      <c r="A10989" s="1100">
        <v>41803.472439268298</v>
      </c>
      <c r="B10989" s="1">
        <v>15.731883</v>
      </c>
      <c r="C10989" s="1">
        <v>0.136156</v>
      </c>
    </row>
    <row r="10990" spans="1:3" x14ac:dyDescent="0.2">
      <c r="A10990" s="1100">
        <v>41803.472439275502</v>
      </c>
      <c r="B10990" s="1">
        <v>15.736841</v>
      </c>
      <c r="C10990" s="1">
        <v>0.13619500000000001</v>
      </c>
    </row>
    <row r="10991" spans="1:3" x14ac:dyDescent="0.2">
      <c r="A10991" s="1100">
        <v>41803.472439282697</v>
      </c>
      <c r="B10991" s="1">
        <v>15.703590999999999</v>
      </c>
      <c r="C10991" s="1">
        <v>0.135932</v>
      </c>
    </row>
    <row r="10992" spans="1:3" x14ac:dyDescent="0.2">
      <c r="A10992" s="1101">
        <v>41803.472456175099</v>
      </c>
      <c r="B10992" s="1">
        <v>15.658059</v>
      </c>
      <c r="C10992" s="1">
        <v>0.135572</v>
      </c>
    </row>
    <row r="10993" spans="1:3" x14ac:dyDescent="0.2">
      <c r="A10993" s="1101">
        <v>41803.4724561822</v>
      </c>
      <c r="B10993" s="1">
        <v>15.619128</v>
      </c>
      <c r="C10993" s="1">
        <v>0.135264</v>
      </c>
    </row>
    <row r="10994" spans="1:3" x14ac:dyDescent="0.2">
      <c r="A10994" s="1101">
        <v>41803.472456189404</v>
      </c>
      <c r="B10994" s="1">
        <v>15.613709</v>
      </c>
      <c r="C10994" s="1">
        <v>0.13522100000000001</v>
      </c>
    </row>
    <row r="10995" spans="1:3" x14ac:dyDescent="0.2">
      <c r="A10995" s="1101">
        <v>41803.4724561966</v>
      </c>
      <c r="B10995" s="1">
        <v>15.605933</v>
      </c>
      <c r="C10995" s="1">
        <v>0.135159</v>
      </c>
    </row>
    <row r="10996" spans="1:3" x14ac:dyDescent="0.2">
      <c r="A10996" s="1101">
        <v>41803.472456203803</v>
      </c>
      <c r="B10996" s="1">
        <v>15.577019</v>
      </c>
      <c r="C10996" s="1">
        <v>0.134931</v>
      </c>
    </row>
    <row r="10997" spans="1:3" x14ac:dyDescent="0.2">
      <c r="A10997" s="1101">
        <v>41803.472456210897</v>
      </c>
      <c r="B10997" s="1">
        <v>15.569228000000001</v>
      </c>
      <c r="C10997" s="1">
        <v>0.13486899999999999</v>
      </c>
    </row>
    <row r="10998" spans="1:3" x14ac:dyDescent="0.2">
      <c r="A10998" s="1101">
        <v>41803.4724562181</v>
      </c>
      <c r="B10998" s="1">
        <v>15.610968</v>
      </c>
      <c r="C10998" s="1">
        <v>0.13519900000000001</v>
      </c>
    </row>
    <row r="10999" spans="1:3" x14ac:dyDescent="0.2">
      <c r="A10999" s="1101">
        <v>41803.472456225303</v>
      </c>
      <c r="B10999" s="1">
        <v>15.648925</v>
      </c>
      <c r="C10999" s="1">
        <v>0.13549900000000001</v>
      </c>
    </row>
    <row r="11000" spans="1:3" x14ac:dyDescent="0.2">
      <c r="A11000" s="1101">
        <v>41803.472456232499</v>
      </c>
      <c r="B11000" s="1">
        <v>15.711435</v>
      </c>
      <c r="C11000" s="1">
        <v>0.135994</v>
      </c>
    </row>
    <row r="11001" spans="1:3" x14ac:dyDescent="0.2">
      <c r="A11001" s="1101">
        <v>41803.472456239702</v>
      </c>
      <c r="B11001" s="1">
        <v>15.769992999999999</v>
      </c>
      <c r="C11001" s="1">
        <v>0.13645699999999999</v>
      </c>
    </row>
    <row r="11002" spans="1:3" x14ac:dyDescent="0.2">
      <c r="A11002" s="1102">
        <v>41803.472471719899</v>
      </c>
      <c r="B11002" s="1">
        <v>15.794133</v>
      </c>
      <c r="C11002" s="1">
        <v>0.13664799999999999</v>
      </c>
    </row>
    <row r="11003" spans="1:3" x14ac:dyDescent="0.2">
      <c r="A11003" s="1102">
        <v>41803.472471727102</v>
      </c>
      <c r="B11003" s="1">
        <v>15.849888</v>
      </c>
      <c r="C11003" s="1">
        <v>0.13708999999999999</v>
      </c>
    </row>
    <row r="11004" spans="1:3" x14ac:dyDescent="0.2">
      <c r="A11004" s="1102">
        <v>41803.472471734298</v>
      </c>
      <c r="B11004" s="1">
        <v>15.920581</v>
      </c>
      <c r="C11004" s="1">
        <v>0.13764899999999999</v>
      </c>
    </row>
    <row r="11005" spans="1:3" x14ac:dyDescent="0.2">
      <c r="A11005" s="1102">
        <v>41803.472471741501</v>
      </c>
      <c r="B11005" s="1">
        <v>15.943102</v>
      </c>
      <c r="C11005" s="1">
        <v>0.13782700000000001</v>
      </c>
    </row>
    <row r="11006" spans="1:3" x14ac:dyDescent="0.2">
      <c r="A11006" s="1102">
        <v>41803.472471748602</v>
      </c>
      <c r="B11006" s="1">
        <v>15.949611000000001</v>
      </c>
      <c r="C11006" s="1">
        <v>0.137879</v>
      </c>
    </row>
    <row r="11007" spans="1:3" x14ac:dyDescent="0.2">
      <c r="A11007" s="1102">
        <v>41803.472471755798</v>
      </c>
      <c r="B11007" s="1">
        <v>15.945043999999999</v>
      </c>
      <c r="C11007" s="1">
        <v>0.13784299999999999</v>
      </c>
    </row>
    <row r="11008" spans="1:3" x14ac:dyDescent="0.2">
      <c r="A11008" s="1102">
        <v>41803.472471763002</v>
      </c>
      <c r="B11008" s="1">
        <v>15.959489</v>
      </c>
      <c r="C11008" s="1">
        <v>0.137957</v>
      </c>
    </row>
    <row r="11009" spans="1:3" x14ac:dyDescent="0.2">
      <c r="A11009" s="1102">
        <v>41803.472471770197</v>
      </c>
      <c r="B11009" s="1">
        <v>16.033037</v>
      </c>
      <c r="C11009" s="1">
        <v>0.138539</v>
      </c>
    </row>
    <row r="11010" spans="1:3" x14ac:dyDescent="0.2">
      <c r="A11010" s="1102">
        <v>41803.472471777299</v>
      </c>
      <c r="B11010" s="1">
        <v>16.069389000000001</v>
      </c>
      <c r="C11010" s="1">
        <v>0.138826</v>
      </c>
    </row>
    <row r="11011" spans="1:3" x14ac:dyDescent="0.2">
      <c r="A11011" s="1102">
        <v>41803.472471784502</v>
      </c>
      <c r="B11011" s="1">
        <v>16.050315000000001</v>
      </c>
      <c r="C11011" s="1">
        <v>0.13867599999999999</v>
      </c>
    </row>
    <row r="11012" spans="1:3" x14ac:dyDescent="0.2">
      <c r="A11012" s="1103">
        <v>41803.472489035703</v>
      </c>
      <c r="B11012" s="1">
        <v>16.049693000000001</v>
      </c>
      <c r="C11012" s="1">
        <v>0.13867099999999999</v>
      </c>
    </row>
    <row r="11013" spans="1:3" x14ac:dyDescent="0.2">
      <c r="A11013" s="1103">
        <v>41803.472489042899</v>
      </c>
      <c r="B11013" s="1">
        <v>16.105526000000001</v>
      </c>
      <c r="C11013" s="1">
        <v>0.13911200000000001</v>
      </c>
    </row>
    <row r="11014" spans="1:3" x14ac:dyDescent="0.2">
      <c r="A11014" s="1103">
        <v>41803.472489050102</v>
      </c>
      <c r="B11014" s="1">
        <v>16.186305000000001</v>
      </c>
      <c r="C11014" s="1">
        <v>0.13975199999999999</v>
      </c>
    </row>
    <row r="11015" spans="1:3" x14ac:dyDescent="0.2">
      <c r="A11015" s="1103">
        <v>41803.472489057298</v>
      </c>
      <c r="B11015" s="1">
        <v>16.240601999999999</v>
      </c>
      <c r="C11015" s="1">
        <v>0.140181</v>
      </c>
    </row>
    <row r="11016" spans="1:3" x14ac:dyDescent="0.2">
      <c r="A11016" s="1103">
        <v>41803.472489064399</v>
      </c>
      <c r="B11016" s="1">
        <v>16.228781999999999</v>
      </c>
      <c r="C11016" s="1">
        <v>0.14008799999999999</v>
      </c>
    </row>
    <row r="11017" spans="1:3" x14ac:dyDescent="0.2">
      <c r="A11017" s="1103">
        <v>41803.472489071602</v>
      </c>
      <c r="B11017" s="1">
        <v>16.220652999999999</v>
      </c>
      <c r="C11017" s="1">
        <v>0.14002300000000001</v>
      </c>
    </row>
    <row r="11018" spans="1:3" x14ac:dyDescent="0.2">
      <c r="A11018" s="1103">
        <v>41803.472489078798</v>
      </c>
      <c r="B11018" s="1">
        <v>16.242329000000002</v>
      </c>
      <c r="C11018" s="1">
        <v>0.14019499999999999</v>
      </c>
    </row>
    <row r="11019" spans="1:3" x14ac:dyDescent="0.2">
      <c r="A11019" s="1103">
        <v>41803.472489086002</v>
      </c>
      <c r="B11019" s="1">
        <v>16.266345999999999</v>
      </c>
      <c r="C11019" s="1">
        <v>0.14038500000000001</v>
      </c>
    </row>
    <row r="11020" spans="1:3" x14ac:dyDescent="0.2">
      <c r="A11020" s="1103">
        <v>41803.472489093198</v>
      </c>
      <c r="B11020" s="1">
        <v>16.220960000000002</v>
      </c>
      <c r="C11020" s="1">
        <v>0.14002600000000001</v>
      </c>
    </row>
    <row r="11021" spans="1:3" x14ac:dyDescent="0.2">
      <c r="A11021" s="1103">
        <v>41803.472489100299</v>
      </c>
      <c r="B11021" s="1">
        <v>16.124569000000001</v>
      </c>
      <c r="C11021" s="1">
        <v>0.139263</v>
      </c>
    </row>
    <row r="11022" spans="1:3" x14ac:dyDescent="0.2">
      <c r="A11022" s="1104">
        <v>41803.472504765799</v>
      </c>
      <c r="B11022" s="1">
        <v>16.038195000000002</v>
      </c>
      <c r="C11022" s="1">
        <v>0.13858000000000001</v>
      </c>
    </row>
    <row r="11023" spans="1:3" x14ac:dyDescent="0.2">
      <c r="A11023" s="1104">
        <v>41803.472504773003</v>
      </c>
      <c r="B11023" s="1">
        <v>15.986791</v>
      </c>
      <c r="C11023" s="1">
        <v>0.13817299999999999</v>
      </c>
    </row>
    <row r="11024" spans="1:3" x14ac:dyDescent="0.2">
      <c r="A11024" s="1104">
        <v>41803.472504780199</v>
      </c>
      <c r="B11024" s="1">
        <v>15.926921</v>
      </c>
      <c r="C11024" s="1">
        <v>0.13769899999999999</v>
      </c>
    </row>
    <row r="11025" spans="1:3" x14ac:dyDescent="0.2">
      <c r="A11025" s="1104">
        <v>41803.4725047873</v>
      </c>
      <c r="B11025" s="1">
        <v>15.849895999999999</v>
      </c>
      <c r="C11025" s="1">
        <v>0.13708999999999999</v>
      </c>
    </row>
    <row r="11026" spans="1:3" x14ac:dyDescent="0.2">
      <c r="A11026" s="1104">
        <v>41803.472504794503</v>
      </c>
      <c r="B11026" s="1">
        <v>15.789021</v>
      </c>
      <c r="C11026" s="1">
        <v>0.13660800000000001</v>
      </c>
    </row>
    <row r="11027" spans="1:3" x14ac:dyDescent="0.2">
      <c r="A11027" s="1104">
        <v>41803.472504801699</v>
      </c>
      <c r="B11027" s="1">
        <v>15.779541</v>
      </c>
      <c r="C11027" s="1">
        <v>0.13653299999999999</v>
      </c>
    </row>
    <row r="11028" spans="1:3" x14ac:dyDescent="0.2">
      <c r="A11028" s="1104">
        <v>41803.472504808902</v>
      </c>
      <c r="B11028" s="1">
        <v>15.77697</v>
      </c>
      <c r="C11028" s="1">
        <v>0.136513</v>
      </c>
    </row>
    <row r="11029" spans="1:3" x14ac:dyDescent="0.2">
      <c r="A11029" s="1104">
        <v>41803.472504816003</v>
      </c>
      <c r="B11029" s="1">
        <v>15.747004</v>
      </c>
      <c r="C11029" s="1">
        <v>0.13627600000000001</v>
      </c>
    </row>
    <row r="11030" spans="1:3" x14ac:dyDescent="0.2">
      <c r="A11030" s="1104">
        <v>41803.472504823199</v>
      </c>
      <c r="B11030" s="1">
        <v>15.725474</v>
      </c>
      <c r="C11030" s="1">
        <v>0.136105</v>
      </c>
    </row>
    <row r="11031" spans="1:3" x14ac:dyDescent="0.2">
      <c r="A11031" s="1104">
        <v>41803.472504830403</v>
      </c>
      <c r="B11031" s="1">
        <v>15.744494</v>
      </c>
      <c r="C11031" s="1">
        <v>0.13625599999999999</v>
      </c>
    </row>
    <row r="11032" spans="1:3" x14ac:dyDescent="0.2">
      <c r="A11032" s="1105">
        <v>41803.472521745898</v>
      </c>
      <c r="B11032" s="1">
        <v>15.777653000000001</v>
      </c>
      <c r="C11032" s="1">
        <v>0.136518</v>
      </c>
    </row>
    <row r="11033" spans="1:3" x14ac:dyDescent="0.2">
      <c r="A11033" s="1105">
        <v>41803.472521753101</v>
      </c>
      <c r="B11033" s="1">
        <v>15.774207000000001</v>
      </c>
      <c r="C11033" s="1">
        <v>0.136491</v>
      </c>
    </row>
    <row r="11034" spans="1:3" x14ac:dyDescent="0.2">
      <c r="A11034" s="1105">
        <v>41803.472521760297</v>
      </c>
      <c r="B11034" s="1">
        <v>15.749222</v>
      </c>
      <c r="C11034" s="1">
        <v>0.136293</v>
      </c>
    </row>
    <row r="11035" spans="1:3" x14ac:dyDescent="0.2">
      <c r="A11035" s="1105">
        <v>41803.4725217675</v>
      </c>
      <c r="B11035" s="1">
        <v>15.767582000000001</v>
      </c>
      <c r="C11035" s="1">
        <v>0.136438</v>
      </c>
    </row>
    <row r="11036" spans="1:3" x14ac:dyDescent="0.2">
      <c r="A11036" s="1105">
        <v>41803.472521774704</v>
      </c>
      <c r="B11036" s="1">
        <v>15.849259</v>
      </c>
      <c r="C11036" s="1">
        <v>0.13708500000000001</v>
      </c>
    </row>
    <row r="11037" spans="1:3" x14ac:dyDescent="0.2">
      <c r="A11037" s="1105">
        <v>41803.472521781798</v>
      </c>
      <c r="B11037" s="1">
        <v>15.936408</v>
      </c>
      <c r="C11037" s="1">
        <v>0.13777400000000001</v>
      </c>
    </row>
    <row r="11038" spans="1:3" x14ac:dyDescent="0.2">
      <c r="A11038" s="1105">
        <v>41803.472521789001</v>
      </c>
      <c r="B11038" s="1">
        <v>16.000139000000001</v>
      </c>
      <c r="C11038" s="1">
        <v>0.13827900000000001</v>
      </c>
    </row>
    <row r="11039" spans="1:3" x14ac:dyDescent="0.2">
      <c r="A11039" s="1105">
        <v>41803.472521796197</v>
      </c>
      <c r="B11039" s="1">
        <v>16.054666999999998</v>
      </c>
      <c r="C11039" s="1">
        <v>0.13871</v>
      </c>
    </row>
    <row r="11040" spans="1:3" x14ac:dyDescent="0.2">
      <c r="A11040" s="1105">
        <v>41803.4725218034</v>
      </c>
      <c r="B11040" s="1">
        <v>16.114737000000002</v>
      </c>
      <c r="C11040" s="1">
        <v>0.139185</v>
      </c>
    </row>
    <row r="11041" spans="1:3" x14ac:dyDescent="0.2">
      <c r="A11041" s="1105">
        <v>41803.472521810501</v>
      </c>
      <c r="B11041" s="1">
        <v>16.172542</v>
      </c>
      <c r="C11041" s="1">
        <v>0.13964299999999999</v>
      </c>
    </row>
    <row r="11042" spans="1:3" x14ac:dyDescent="0.2">
      <c r="A11042" s="1106">
        <v>41803.472538726099</v>
      </c>
      <c r="B11042" s="1">
        <v>16.220845000000001</v>
      </c>
      <c r="C11042" s="1">
        <v>0.14002500000000001</v>
      </c>
    </row>
    <row r="11043" spans="1:3" x14ac:dyDescent="0.2">
      <c r="A11043" s="1106">
        <v>41803.472538733302</v>
      </c>
      <c r="B11043" s="1">
        <v>16.226279000000002</v>
      </c>
      <c r="C11043" s="1">
        <v>0.140068</v>
      </c>
    </row>
    <row r="11044" spans="1:3" x14ac:dyDescent="0.2">
      <c r="A11044" s="1106">
        <v>41803.472538740403</v>
      </c>
      <c r="B11044" s="1">
        <v>16.192898</v>
      </c>
      <c r="C11044" s="1">
        <v>0.13980400000000001</v>
      </c>
    </row>
    <row r="11045" spans="1:3" x14ac:dyDescent="0.2">
      <c r="A11045" s="1106">
        <v>41803.472538747599</v>
      </c>
      <c r="B11045" s="1">
        <v>16.151795</v>
      </c>
      <c r="C11045" s="1">
        <v>0.13947799999999999</v>
      </c>
    </row>
    <row r="11046" spans="1:3" x14ac:dyDescent="0.2">
      <c r="A11046" s="1106">
        <v>41803.472538754802</v>
      </c>
      <c r="B11046" s="1">
        <v>16.143205999999999</v>
      </c>
      <c r="C11046" s="1">
        <v>0.13941100000000001</v>
      </c>
    </row>
    <row r="11047" spans="1:3" x14ac:dyDescent="0.2">
      <c r="A11047" s="1106">
        <v>41803.472538761998</v>
      </c>
      <c r="B11047" s="1">
        <v>16.193527</v>
      </c>
      <c r="C11047" s="1">
        <v>0.13980899999999999</v>
      </c>
    </row>
    <row r="11048" spans="1:3" x14ac:dyDescent="0.2">
      <c r="A11048" s="1106">
        <v>41803.4725387691</v>
      </c>
      <c r="B11048" s="1">
        <v>16.272226</v>
      </c>
      <c r="C11048" s="1">
        <v>0.140431</v>
      </c>
    </row>
    <row r="11049" spans="1:3" x14ac:dyDescent="0.2">
      <c r="A11049" s="1106">
        <v>41803.472538776303</v>
      </c>
      <c r="B11049" s="1">
        <v>16.316223000000001</v>
      </c>
      <c r="C11049" s="1">
        <v>0.14077999999999999</v>
      </c>
    </row>
    <row r="11050" spans="1:3" x14ac:dyDescent="0.2">
      <c r="A11050" s="1106">
        <v>41803.472538783499</v>
      </c>
      <c r="B11050" s="1">
        <v>16.343585999999998</v>
      </c>
      <c r="C11050" s="1">
        <v>0.14099600000000001</v>
      </c>
    </row>
    <row r="11051" spans="1:3" x14ac:dyDescent="0.2">
      <c r="A11051" s="1106">
        <v>41803.472538790702</v>
      </c>
      <c r="B11051" s="1">
        <v>16.404561999999999</v>
      </c>
      <c r="C11051" s="1">
        <v>0.14147899999999999</v>
      </c>
    </row>
    <row r="11052" spans="1:3" x14ac:dyDescent="0.2">
      <c r="A11052" s="1107">
        <v>41803.472554432999</v>
      </c>
      <c r="B11052" s="1">
        <v>16.476790000000001</v>
      </c>
      <c r="C11052" s="1">
        <v>0.14205000000000001</v>
      </c>
    </row>
    <row r="11053" spans="1:3" x14ac:dyDescent="0.2">
      <c r="A11053" s="1107">
        <v>41803.472554440203</v>
      </c>
      <c r="B11053" s="1">
        <v>16.502210999999999</v>
      </c>
      <c r="C11053" s="1">
        <v>0.14225099999999999</v>
      </c>
    </row>
    <row r="11054" spans="1:3" x14ac:dyDescent="0.2">
      <c r="A11054" s="1107">
        <v>41803.472554447399</v>
      </c>
      <c r="B11054" s="1">
        <v>16.457008999999999</v>
      </c>
      <c r="C11054" s="1">
        <v>0.14189399999999999</v>
      </c>
    </row>
    <row r="11055" spans="1:3" x14ac:dyDescent="0.2">
      <c r="A11055" s="1107">
        <v>41803.4725544545</v>
      </c>
      <c r="B11055" s="1">
        <v>16.389140999999999</v>
      </c>
      <c r="C11055" s="1">
        <v>0.14135700000000001</v>
      </c>
    </row>
    <row r="11056" spans="1:3" x14ac:dyDescent="0.2">
      <c r="A11056" s="1107">
        <v>41803.472554461703</v>
      </c>
      <c r="B11056" s="1">
        <v>16.363634999999999</v>
      </c>
      <c r="C11056" s="1">
        <v>0.141155</v>
      </c>
    </row>
    <row r="11057" spans="1:3" x14ac:dyDescent="0.2">
      <c r="A11057" s="1107">
        <v>41803.472554468899</v>
      </c>
      <c r="B11057" s="1">
        <v>16.376192</v>
      </c>
      <c r="C11057" s="1">
        <v>0.14125399999999999</v>
      </c>
    </row>
    <row r="11058" spans="1:3" x14ac:dyDescent="0.2">
      <c r="A11058" s="1107">
        <v>41803.472554476102</v>
      </c>
      <c r="B11058" s="1">
        <v>16.374765</v>
      </c>
      <c r="C11058" s="1">
        <v>0.14124300000000001</v>
      </c>
    </row>
    <row r="11059" spans="1:3" x14ac:dyDescent="0.2">
      <c r="A11059" s="1107">
        <v>41803.472554483204</v>
      </c>
      <c r="B11059" s="1">
        <v>16.393623999999999</v>
      </c>
      <c r="C11059" s="1">
        <v>0.14139199999999999</v>
      </c>
    </row>
    <row r="11060" spans="1:3" x14ac:dyDescent="0.2">
      <c r="A11060" s="1107">
        <v>41803.472554490399</v>
      </c>
      <c r="B11060" s="1">
        <v>16.453340000000001</v>
      </c>
      <c r="C11060" s="1">
        <v>0.14186499999999999</v>
      </c>
    </row>
    <row r="11061" spans="1:3" x14ac:dyDescent="0.2">
      <c r="A11061" s="1107">
        <v>41803.472554497603</v>
      </c>
      <c r="B11061" s="1">
        <v>16.514807000000001</v>
      </c>
      <c r="C11061" s="1">
        <v>0.14235100000000001</v>
      </c>
    </row>
    <row r="11062" spans="1:3" x14ac:dyDescent="0.2">
      <c r="A11062" s="1108">
        <v>41803.472571575199</v>
      </c>
      <c r="B11062" s="1">
        <v>16.558543</v>
      </c>
      <c r="C11062" s="1">
        <v>0.14269699999999999</v>
      </c>
    </row>
    <row r="11063" spans="1:3" x14ac:dyDescent="0.2">
      <c r="A11063" s="1108">
        <v>41803.472571582402</v>
      </c>
      <c r="B11063" s="1">
        <v>16.565106</v>
      </c>
      <c r="C11063" s="1">
        <v>0.14274899999999999</v>
      </c>
    </row>
    <row r="11064" spans="1:3" x14ac:dyDescent="0.2">
      <c r="A11064" s="1108">
        <v>41803.472571589497</v>
      </c>
      <c r="B11064" s="1">
        <v>16.551850000000002</v>
      </c>
      <c r="C11064" s="1">
        <v>0.14264399999999999</v>
      </c>
    </row>
    <row r="11065" spans="1:3" x14ac:dyDescent="0.2">
      <c r="A11065" s="1108">
        <v>41803.4725715967</v>
      </c>
      <c r="B11065" s="1">
        <v>16.544266</v>
      </c>
      <c r="C11065" s="1">
        <v>0.14258399999999999</v>
      </c>
    </row>
    <row r="11066" spans="1:3" x14ac:dyDescent="0.2">
      <c r="A11066" s="1108">
        <v>41803.472571603903</v>
      </c>
      <c r="B11066" s="1">
        <v>16.504398999999999</v>
      </c>
      <c r="C11066" s="1">
        <v>0.14226900000000001</v>
      </c>
    </row>
    <row r="11067" spans="1:3" x14ac:dyDescent="0.2">
      <c r="A11067" s="1108">
        <v>41803.472571611099</v>
      </c>
      <c r="B11067" s="1">
        <v>16.437743999999999</v>
      </c>
      <c r="C11067" s="1">
        <v>0.14174100000000001</v>
      </c>
    </row>
    <row r="11068" spans="1:3" x14ac:dyDescent="0.2">
      <c r="A11068" s="1108">
        <v>41803.4725716182</v>
      </c>
      <c r="B11068" s="1">
        <v>16.390369</v>
      </c>
      <c r="C11068" s="1">
        <v>0.14136599999999999</v>
      </c>
    </row>
    <row r="11069" spans="1:3" x14ac:dyDescent="0.2">
      <c r="A11069" s="1108">
        <v>41803.472571625403</v>
      </c>
      <c r="B11069" s="1">
        <v>16.332625</v>
      </c>
      <c r="C11069" s="1">
        <v>0.14090900000000001</v>
      </c>
    </row>
    <row r="11070" spans="1:3" x14ac:dyDescent="0.2">
      <c r="A11070" s="1108">
        <v>41803.472571632599</v>
      </c>
      <c r="B11070" s="1">
        <v>16.296265999999999</v>
      </c>
      <c r="C11070" s="1">
        <v>0.140622</v>
      </c>
    </row>
    <row r="11071" spans="1:3" x14ac:dyDescent="0.2">
      <c r="A11071" s="1108">
        <v>41803.472571639802</v>
      </c>
      <c r="B11071" s="1">
        <v>16.286010999999998</v>
      </c>
      <c r="C11071" s="1">
        <v>0.140541</v>
      </c>
    </row>
    <row r="11072" spans="1:3" x14ac:dyDescent="0.2">
      <c r="A11072" s="1109">
        <v>41803.472588520599</v>
      </c>
      <c r="B11072" s="1">
        <v>16.271803999999999</v>
      </c>
      <c r="C11072" s="1">
        <v>0.140428</v>
      </c>
    </row>
    <row r="11073" spans="1:3" x14ac:dyDescent="0.2">
      <c r="A11073" s="1109">
        <v>41803.472588527802</v>
      </c>
      <c r="B11073" s="1">
        <v>16.276685000000001</v>
      </c>
      <c r="C11073" s="1">
        <v>0.14046700000000001</v>
      </c>
    </row>
    <row r="11074" spans="1:3" x14ac:dyDescent="0.2">
      <c r="A11074" s="1109">
        <v>41803.472588534998</v>
      </c>
      <c r="B11074" s="1">
        <v>16.286256999999999</v>
      </c>
      <c r="C11074" s="1">
        <v>0.140542</v>
      </c>
    </row>
    <row r="11075" spans="1:3" x14ac:dyDescent="0.2">
      <c r="A11075" s="1109">
        <v>41803.472588542099</v>
      </c>
      <c r="B11075" s="1">
        <v>16.302192000000002</v>
      </c>
      <c r="C11075" s="1">
        <v>0.14066899999999999</v>
      </c>
    </row>
    <row r="11076" spans="1:3" x14ac:dyDescent="0.2">
      <c r="A11076" s="1109">
        <v>41803.472588549303</v>
      </c>
      <c r="B11076" s="1">
        <v>16.371779</v>
      </c>
      <c r="C11076" s="1">
        <v>0.14121900000000001</v>
      </c>
    </row>
    <row r="11077" spans="1:3" x14ac:dyDescent="0.2">
      <c r="A11077" s="1109">
        <v>41803.472588556499</v>
      </c>
      <c r="B11077" s="1">
        <v>16.439271000000002</v>
      </c>
      <c r="C11077" s="1">
        <v>0.14175299999999999</v>
      </c>
    </row>
    <row r="11078" spans="1:3" x14ac:dyDescent="0.2">
      <c r="A11078" s="1109">
        <v>41803.472588563702</v>
      </c>
      <c r="B11078" s="1">
        <v>16.463449000000001</v>
      </c>
      <c r="C11078" s="1">
        <v>0.14194499999999999</v>
      </c>
    </row>
    <row r="11079" spans="1:3" x14ac:dyDescent="0.2">
      <c r="A11079" s="1109">
        <v>41803.472588570803</v>
      </c>
      <c r="B11079" s="1">
        <v>16.488188000000001</v>
      </c>
      <c r="C11079" s="1">
        <v>0.14213999999999999</v>
      </c>
    </row>
    <row r="11080" spans="1:3" x14ac:dyDescent="0.2">
      <c r="A11080" s="1109">
        <v>41803.472588577999</v>
      </c>
      <c r="B11080" s="1">
        <v>16.499993</v>
      </c>
      <c r="C11080" s="1">
        <v>0.142234</v>
      </c>
    </row>
    <row r="11081" spans="1:3" x14ac:dyDescent="0.2">
      <c r="A11081" s="1109">
        <v>41803.472588585202</v>
      </c>
      <c r="B11081" s="1">
        <v>16.519382</v>
      </c>
      <c r="C11081" s="1">
        <v>0.14238700000000001</v>
      </c>
    </row>
    <row r="11082" spans="1:3" x14ac:dyDescent="0.2">
      <c r="A11082" s="1110">
        <v>41803.472605894298</v>
      </c>
      <c r="B11082" s="1">
        <v>16.547581999999998</v>
      </c>
      <c r="C11082" s="1">
        <v>0.14260999999999999</v>
      </c>
    </row>
    <row r="11083" spans="1:3" x14ac:dyDescent="0.2">
      <c r="A11083" s="1110">
        <v>41803.472605901501</v>
      </c>
      <c r="B11083" s="1">
        <v>16.538347999999999</v>
      </c>
      <c r="C11083" s="1">
        <v>0.142537</v>
      </c>
    </row>
    <row r="11084" spans="1:3" x14ac:dyDescent="0.2">
      <c r="A11084" s="1110">
        <v>41803.472605908602</v>
      </c>
      <c r="B11084" s="1">
        <v>16.519058999999999</v>
      </c>
      <c r="C11084" s="1">
        <v>0.14238500000000001</v>
      </c>
    </row>
    <row r="11085" spans="1:3" x14ac:dyDescent="0.2">
      <c r="A11085" s="1110">
        <v>41803.472605915798</v>
      </c>
      <c r="B11085" s="1">
        <v>16.521008999999999</v>
      </c>
      <c r="C11085" s="1">
        <v>0.1424</v>
      </c>
    </row>
    <row r="11086" spans="1:3" x14ac:dyDescent="0.2">
      <c r="A11086" s="1110">
        <v>41803.472605923002</v>
      </c>
      <c r="B11086" s="1">
        <v>16.516832999999998</v>
      </c>
      <c r="C11086" s="1">
        <v>0.14236699999999999</v>
      </c>
    </row>
    <row r="11087" spans="1:3" x14ac:dyDescent="0.2">
      <c r="A11087" s="1110">
        <v>41803.472605930197</v>
      </c>
      <c r="B11087" s="1">
        <v>16.505443</v>
      </c>
      <c r="C11087" s="1">
        <v>0.14227699999999999</v>
      </c>
    </row>
    <row r="11088" spans="1:3" x14ac:dyDescent="0.2">
      <c r="A11088" s="1110">
        <v>41803.472605937299</v>
      </c>
      <c r="B11088" s="1">
        <v>16.467241000000001</v>
      </c>
      <c r="C11088" s="1">
        <v>0.14197499999999999</v>
      </c>
    </row>
    <row r="11089" spans="1:3" x14ac:dyDescent="0.2">
      <c r="A11089" s="1110">
        <v>41803.472605944502</v>
      </c>
      <c r="B11089" s="1">
        <v>16.398260000000001</v>
      </c>
      <c r="C11089" s="1">
        <v>0.141429</v>
      </c>
    </row>
    <row r="11090" spans="1:3" x14ac:dyDescent="0.2">
      <c r="A11090" s="1110">
        <v>41803.472605951698</v>
      </c>
      <c r="B11090" s="1">
        <v>16.378810000000001</v>
      </c>
      <c r="C11090" s="1">
        <v>0.14127500000000001</v>
      </c>
    </row>
    <row r="11091" spans="1:3" x14ac:dyDescent="0.2">
      <c r="A11091" s="1110">
        <v>41803.472605958901</v>
      </c>
      <c r="B11091" s="1">
        <v>16.386455000000002</v>
      </c>
      <c r="C11091" s="1">
        <v>0.14133499999999999</v>
      </c>
    </row>
    <row r="11092" spans="1:3" x14ac:dyDescent="0.2">
      <c r="A11092" s="1111">
        <v>41803.472621034001</v>
      </c>
      <c r="B11092" s="1">
        <v>16.386486000000001</v>
      </c>
      <c r="C11092" s="1">
        <v>0.14133599999999999</v>
      </c>
    </row>
    <row r="11093" spans="1:3" x14ac:dyDescent="0.2">
      <c r="A11093" s="1111">
        <v>41803.472621041197</v>
      </c>
      <c r="B11093" s="1">
        <v>16.387191999999999</v>
      </c>
      <c r="C11093" s="1">
        <v>0.14134099999999999</v>
      </c>
    </row>
    <row r="11094" spans="1:3" x14ac:dyDescent="0.2">
      <c r="A11094" s="1111">
        <v>41803.4726210484</v>
      </c>
      <c r="B11094" s="1">
        <v>16.400378</v>
      </c>
      <c r="C11094" s="1">
        <v>0.14144499999999999</v>
      </c>
    </row>
    <row r="11095" spans="1:3" x14ac:dyDescent="0.2">
      <c r="A11095" s="1111">
        <v>41803.472621055596</v>
      </c>
      <c r="B11095" s="1">
        <v>16.457946</v>
      </c>
      <c r="C11095" s="1">
        <v>0.141901</v>
      </c>
    </row>
    <row r="11096" spans="1:3" x14ac:dyDescent="0.2">
      <c r="A11096" s="1111">
        <v>41803.472621062698</v>
      </c>
      <c r="B11096" s="1">
        <v>16.539007999999999</v>
      </c>
      <c r="C11096" s="1">
        <v>0.142542</v>
      </c>
    </row>
    <row r="11097" spans="1:3" x14ac:dyDescent="0.2">
      <c r="A11097" s="1111">
        <v>41803.472621069901</v>
      </c>
      <c r="B11097" s="1">
        <v>16.546484</v>
      </c>
      <c r="C11097" s="1">
        <v>0.14260200000000001</v>
      </c>
    </row>
    <row r="11098" spans="1:3" x14ac:dyDescent="0.2">
      <c r="A11098" s="1111">
        <v>41803.472621077097</v>
      </c>
      <c r="B11098" s="1">
        <v>16.502970999999999</v>
      </c>
      <c r="C11098" s="1">
        <v>0.14225699999999999</v>
      </c>
    </row>
    <row r="11099" spans="1:3" x14ac:dyDescent="0.2">
      <c r="A11099" s="1111">
        <v>41803.4726210843</v>
      </c>
      <c r="B11099" s="1">
        <v>16.445181000000002</v>
      </c>
      <c r="C11099" s="1">
        <v>0.14180000000000001</v>
      </c>
    </row>
    <row r="11100" spans="1:3" x14ac:dyDescent="0.2">
      <c r="A11100" s="1111">
        <v>41803.472621091401</v>
      </c>
      <c r="B11100" s="1">
        <v>16.372699999999998</v>
      </c>
      <c r="C11100" s="1">
        <v>0.14122599999999999</v>
      </c>
    </row>
    <row r="11101" spans="1:3" x14ac:dyDescent="0.2">
      <c r="A11101" s="1111">
        <v>41803.472621098597</v>
      </c>
      <c r="B11101" s="1">
        <v>16.300027</v>
      </c>
      <c r="C11101" s="1">
        <v>0.140651</v>
      </c>
    </row>
    <row r="11102" spans="1:3" x14ac:dyDescent="0.2">
      <c r="A11102" s="1112">
        <v>41803.472638917003</v>
      </c>
      <c r="B11102" s="1">
        <v>16.202476999999998</v>
      </c>
      <c r="C11102" s="1">
        <v>0.13988</v>
      </c>
    </row>
    <row r="11103" spans="1:3" x14ac:dyDescent="0.2">
      <c r="A11103" s="1112">
        <v>41803.472638924199</v>
      </c>
      <c r="B11103" s="1">
        <v>16.127862</v>
      </c>
      <c r="C11103" s="1">
        <v>0.139289</v>
      </c>
    </row>
    <row r="11104" spans="1:3" x14ac:dyDescent="0.2">
      <c r="A11104" s="1112">
        <v>41803.472638931402</v>
      </c>
      <c r="B11104" s="1">
        <v>16.102340999999999</v>
      </c>
      <c r="C11104" s="1">
        <v>0.13908699999999999</v>
      </c>
    </row>
    <row r="11105" spans="1:3" x14ac:dyDescent="0.2">
      <c r="A11105" s="1112">
        <v>41803.472638938503</v>
      </c>
      <c r="B11105" s="1">
        <v>16.094404000000001</v>
      </c>
      <c r="C11105" s="1">
        <v>0.13902400000000001</v>
      </c>
    </row>
    <row r="11106" spans="1:3" x14ac:dyDescent="0.2">
      <c r="A11106" s="1112">
        <v>41803.472638945699</v>
      </c>
      <c r="B11106" s="1">
        <v>16.107921000000001</v>
      </c>
      <c r="C11106" s="1">
        <v>0.139131</v>
      </c>
    </row>
    <row r="11107" spans="1:3" x14ac:dyDescent="0.2">
      <c r="A11107" s="1112">
        <v>41803.472638952902</v>
      </c>
      <c r="B11107" s="1">
        <v>16.162026000000001</v>
      </c>
      <c r="C11107" s="1">
        <v>0.13955899999999999</v>
      </c>
    </row>
    <row r="11108" spans="1:3" x14ac:dyDescent="0.2">
      <c r="A11108" s="1112">
        <v>41803.472638960098</v>
      </c>
      <c r="B11108" s="1">
        <v>16.220683999999999</v>
      </c>
      <c r="C11108" s="1">
        <v>0.14002400000000001</v>
      </c>
    </row>
    <row r="11109" spans="1:3" x14ac:dyDescent="0.2">
      <c r="A11109" s="1112">
        <v>41803.4726389672</v>
      </c>
      <c r="B11109" s="1">
        <v>16.281804999999999</v>
      </c>
      <c r="C11109" s="1">
        <v>0.14050699999999999</v>
      </c>
    </row>
    <row r="11110" spans="1:3" x14ac:dyDescent="0.2">
      <c r="A11110" s="1112">
        <v>41803.472638974403</v>
      </c>
      <c r="B11110" s="1">
        <v>16.280491999999999</v>
      </c>
      <c r="C11110" s="1">
        <v>0.14049700000000001</v>
      </c>
    </row>
    <row r="11111" spans="1:3" x14ac:dyDescent="0.2">
      <c r="A11111" s="1112">
        <v>41803.472638981599</v>
      </c>
      <c r="B11111" s="1">
        <v>16.253658000000001</v>
      </c>
      <c r="C11111" s="1">
        <v>0.14028499999999999</v>
      </c>
    </row>
    <row r="11112" spans="1:3" x14ac:dyDescent="0.2">
      <c r="A11112" s="1113">
        <v>41803.472656244398</v>
      </c>
      <c r="B11112" s="1">
        <v>16.273530999999998</v>
      </c>
      <c r="C11112" s="1">
        <v>0.14044200000000001</v>
      </c>
    </row>
    <row r="11113" spans="1:3" x14ac:dyDescent="0.2">
      <c r="A11113" s="1113">
        <v>41803.472656251601</v>
      </c>
      <c r="B11113" s="1">
        <v>16.304755</v>
      </c>
      <c r="C11113" s="1">
        <v>0.14068900000000001</v>
      </c>
    </row>
    <row r="11114" spans="1:3" x14ac:dyDescent="0.2">
      <c r="A11114" s="1113">
        <v>41803.472656258702</v>
      </c>
      <c r="B11114" s="1">
        <v>16.289634</v>
      </c>
      <c r="C11114" s="1">
        <v>0.140569</v>
      </c>
    </row>
    <row r="11115" spans="1:3" x14ac:dyDescent="0.2">
      <c r="A11115" s="1113">
        <v>41803.472656265898</v>
      </c>
      <c r="B11115" s="1">
        <v>16.250043000000002</v>
      </c>
      <c r="C11115" s="1">
        <v>0.14025599999999999</v>
      </c>
    </row>
    <row r="11116" spans="1:3" x14ac:dyDescent="0.2">
      <c r="A11116" s="1113">
        <v>41803.472656273101</v>
      </c>
      <c r="B11116" s="1">
        <v>16.203889</v>
      </c>
      <c r="C11116" s="1">
        <v>0.13989099999999999</v>
      </c>
    </row>
    <row r="11117" spans="1:3" x14ac:dyDescent="0.2">
      <c r="A11117" s="1113">
        <v>41803.472656280297</v>
      </c>
      <c r="B11117" s="1">
        <v>16.190787</v>
      </c>
      <c r="C11117" s="1">
        <v>0.13978699999999999</v>
      </c>
    </row>
    <row r="11118" spans="1:3" x14ac:dyDescent="0.2">
      <c r="A11118" s="1113">
        <v>41803.472656287398</v>
      </c>
      <c r="B11118" s="1">
        <v>16.188607000000001</v>
      </c>
      <c r="C11118" s="1">
        <v>0.13977000000000001</v>
      </c>
    </row>
    <row r="11119" spans="1:3" x14ac:dyDescent="0.2">
      <c r="A11119" s="1113">
        <v>41803.472656294602</v>
      </c>
      <c r="B11119" s="1">
        <v>16.144003999999999</v>
      </c>
      <c r="C11119" s="1">
        <v>0.13941700000000001</v>
      </c>
    </row>
    <row r="11120" spans="1:3" x14ac:dyDescent="0.2">
      <c r="A11120" s="1113">
        <v>41803.472656301798</v>
      </c>
      <c r="B11120" s="1">
        <v>16.097705000000001</v>
      </c>
      <c r="C11120" s="1">
        <v>0.13905000000000001</v>
      </c>
    </row>
    <row r="11121" spans="1:3" x14ac:dyDescent="0.2">
      <c r="A11121" s="1113">
        <v>41803.472656309001</v>
      </c>
      <c r="B11121" s="1">
        <v>16.086690000000001</v>
      </c>
      <c r="C11121" s="1">
        <v>0.138963</v>
      </c>
    </row>
    <row r="11122" spans="1:3" x14ac:dyDescent="0.2">
      <c r="A11122" s="1114">
        <v>41803.472673606499</v>
      </c>
      <c r="B11122" s="1">
        <v>16.110752999999999</v>
      </c>
      <c r="C11122" s="1">
        <v>0.139154</v>
      </c>
    </row>
    <row r="11123" spans="1:3" x14ac:dyDescent="0.2">
      <c r="A11123" s="1114">
        <v>41803.472673613702</v>
      </c>
      <c r="B11123" s="1">
        <v>16.146215000000002</v>
      </c>
      <c r="C11123" s="1">
        <v>0.139434</v>
      </c>
    </row>
    <row r="11124" spans="1:3" x14ac:dyDescent="0.2">
      <c r="A11124" s="1114">
        <v>41803.472673620803</v>
      </c>
      <c r="B11124" s="1">
        <v>16.200742000000002</v>
      </c>
      <c r="C11124" s="1">
        <v>0.13986599999999999</v>
      </c>
    </row>
    <row r="11125" spans="1:3" x14ac:dyDescent="0.2">
      <c r="A11125" s="1114">
        <v>41803.472673627999</v>
      </c>
      <c r="B11125" s="1">
        <v>16.275787000000001</v>
      </c>
      <c r="C11125" s="1">
        <v>0.14046</v>
      </c>
    </row>
    <row r="11126" spans="1:3" x14ac:dyDescent="0.2">
      <c r="A11126" s="1114">
        <v>41803.472673635202</v>
      </c>
      <c r="B11126" s="1">
        <v>16.358937999999998</v>
      </c>
      <c r="C11126" s="1">
        <v>0.14111799999999999</v>
      </c>
    </row>
    <row r="11127" spans="1:3" x14ac:dyDescent="0.2">
      <c r="A11127" s="1114">
        <v>41803.472673642398</v>
      </c>
      <c r="B11127" s="1">
        <v>16.427841999999998</v>
      </c>
      <c r="C11127" s="1">
        <v>0.14166300000000001</v>
      </c>
    </row>
    <row r="11128" spans="1:3" x14ac:dyDescent="0.2">
      <c r="A11128" s="1114">
        <v>41803.472673649499</v>
      </c>
      <c r="B11128" s="1">
        <v>16.487197999999999</v>
      </c>
      <c r="C11128" s="1">
        <v>0.14213200000000001</v>
      </c>
    </row>
    <row r="11129" spans="1:3" x14ac:dyDescent="0.2">
      <c r="A11129" s="1114">
        <v>41803.472673656703</v>
      </c>
      <c r="B11129" s="1">
        <v>16.514868</v>
      </c>
      <c r="C11129" s="1">
        <v>0.14235100000000001</v>
      </c>
    </row>
    <row r="11130" spans="1:3" x14ac:dyDescent="0.2">
      <c r="A11130" s="1114">
        <v>41803.472673663899</v>
      </c>
      <c r="B11130" s="1">
        <v>16.549294</v>
      </c>
      <c r="C11130" s="1">
        <v>0.142624</v>
      </c>
    </row>
    <row r="11131" spans="1:3" x14ac:dyDescent="0.2">
      <c r="A11131" s="1114">
        <v>41803.472673671102</v>
      </c>
      <c r="B11131" s="1">
        <v>16.567646</v>
      </c>
      <c r="C11131" s="1">
        <v>0.14276900000000001</v>
      </c>
    </row>
    <row r="11132" spans="1:3" x14ac:dyDescent="0.2">
      <c r="A11132" s="1115">
        <v>41803.472689845803</v>
      </c>
      <c r="B11132" s="1">
        <v>16.533550999999999</v>
      </c>
      <c r="C11132" s="1">
        <v>0.14249899999999999</v>
      </c>
    </row>
    <row r="11133" spans="1:3" x14ac:dyDescent="0.2">
      <c r="A11133" s="1115">
        <v>41803.472689852999</v>
      </c>
      <c r="B11133" s="1">
        <v>16.490497999999999</v>
      </c>
      <c r="C11133" s="1">
        <v>0.14215900000000001</v>
      </c>
    </row>
    <row r="11134" spans="1:3" x14ac:dyDescent="0.2">
      <c r="A11134" s="1115">
        <v>41803.472689860202</v>
      </c>
      <c r="B11134" s="1">
        <v>16.483505999999998</v>
      </c>
      <c r="C11134" s="1">
        <v>0.14210300000000001</v>
      </c>
    </row>
    <row r="11135" spans="1:3" x14ac:dyDescent="0.2">
      <c r="A11135" s="1115">
        <v>41803.472689867398</v>
      </c>
      <c r="B11135" s="1">
        <v>16.50948</v>
      </c>
      <c r="C11135" s="1">
        <v>0.14230899999999999</v>
      </c>
    </row>
    <row r="11136" spans="1:3" x14ac:dyDescent="0.2">
      <c r="A11136" s="1115">
        <v>41803.472689874499</v>
      </c>
      <c r="B11136" s="1">
        <v>16.554673999999999</v>
      </c>
      <c r="C11136" s="1">
        <v>0.14266599999999999</v>
      </c>
    </row>
    <row r="11137" spans="1:3" x14ac:dyDescent="0.2">
      <c r="A11137" s="1115">
        <v>41803.472689881703</v>
      </c>
      <c r="B11137" s="1">
        <v>16.564897999999999</v>
      </c>
      <c r="C11137" s="1">
        <v>0.14274700000000001</v>
      </c>
    </row>
    <row r="11138" spans="1:3" x14ac:dyDescent="0.2">
      <c r="A11138" s="1115">
        <v>41803.472689888898</v>
      </c>
      <c r="B11138" s="1">
        <v>16.558634999999999</v>
      </c>
      <c r="C11138" s="1">
        <v>0.14269799999999999</v>
      </c>
    </row>
    <row r="11139" spans="1:3" x14ac:dyDescent="0.2">
      <c r="A11139" s="1115">
        <v>41803.472689896102</v>
      </c>
      <c r="B11139" s="1">
        <v>16.621068999999999</v>
      </c>
      <c r="C11139" s="1">
        <v>0.14319200000000001</v>
      </c>
    </row>
    <row r="11140" spans="1:3" x14ac:dyDescent="0.2">
      <c r="A11140" s="1115">
        <v>41803.472689903203</v>
      </c>
      <c r="B11140" s="1">
        <v>16.708924</v>
      </c>
      <c r="C11140" s="1">
        <v>0.14388699999999999</v>
      </c>
    </row>
    <row r="11141" spans="1:3" x14ac:dyDescent="0.2">
      <c r="A11141" s="1115">
        <v>41803.472689910399</v>
      </c>
      <c r="B11141" s="1">
        <v>16.725404000000001</v>
      </c>
      <c r="C11141" s="1">
        <v>0.14401700000000001</v>
      </c>
    </row>
    <row r="11142" spans="1:3" x14ac:dyDescent="0.2">
      <c r="A11142" s="1116">
        <v>41803.472706640801</v>
      </c>
      <c r="B11142" s="1">
        <v>16.672542</v>
      </c>
      <c r="C11142" s="1">
        <v>0.143599</v>
      </c>
    </row>
    <row r="11143" spans="1:3" x14ac:dyDescent="0.2">
      <c r="A11143" s="1116">
        <v>41803.472706647997</v>
      </c>
      <c r="B11143" s="1">
        <v>16.616118</v>
      </c>
      <c r="C11143" s="1">
        <v>0.143153</v>
      </c>
    </row>
    <row r="11144" spans="1:3" x14ac:dyDescent="0.2">
      <c r="A11144" s="1116">
        <v>41803.472706655099</v>
      </c>
      <c r="B11144" s="1">
        <v>16.609171</v>
      </c>
      <c r="C11144" s="1">
        <v>0.143098</v>
      </c>
    </row>
    <row r="11145" spans="1:3" x14ac:dyDescent="0.2">
      <c r="A11145" s="1116">
        <v>41803.472706662302</v>
      </c>
      <c r="B11145" s="1">
        <v>16.621192000000001</v>
      </c>
      <c r="C11145" s="1">
        <v>0.14319299999999999</v>
      </c>
    </row>
    <row r="11146" spans="1:3" x14ac:dyDescent="0.2">
      <c r="A11146" s="1116">
        <v>41803.472706669498</v>
      </c>
      <c r="B11146" s="1">
        <v>16.567754000000001</v>
      </c>
      <c r="C11146" s="1">
        <v>0.14277000000000001</v>
      </c>
    </row>
    <row r="11147" spans="1:3" x14ac:dyDescent="0.2">
      <c r="A11147" s="1116">
        <v>41803.472706676701</v>
      </c>
      <c r="B11147" s="1">
        <v>16.47814</v>
      </c>
      <c r="C11147" s="1">
        <v>0.14206099999999999</v>
      </c>
    </row>
    <row r="11148" spans="1:3" x14ac:dyDescent="0.2">
      <c r="A11148" s="1116">
        <v>41803.472706683802</v>
      </c>
      <c r="B11148" s="1">
        <v>16.424019000000001</v>
      </c>
      <c r="C11148" s="1">
        <v>0.14163300000000001</v>
      </c>
    </row>
    <row r="11149" spans="1:3" x14ac:dyDescent="0.2">
      <c r="A11149" s="1116">
        <v>41803.472706690998</v>
      </c>
      <c r="B11149" s="1">
        <v>16.408145999999999</v>
      </c>
      <c r="C11149" s="1">
        <v>0.14150699999999999</v>
      </c>
    </row>
    <row r="11150" spans="1:3" x14ac:dyDescent="0.2">
      <c r="A11150" s="1116">
        <v>41803.472706698201</v>
      </c>
      <c r="B11150" s="1">
        <v>16.407271000000001</v>
      </c>
      <c r="C11150" s="1">
        <v>0.14149999999999999</v>
      </c>
    </row>
    <row r="11151" spans="1:3" x14ac:dyDescent="0.2">
      <c r="A11151" s="1116">
        <v>41803.472706705397</v>
      </c>
      <c r="B11151" s="1">
        <v>16.392994000000002</v>
      </c>
      <c r="C11151" s="1">
        <v>0.14138700000000001</v>
      </c>
    </row>
    <row r="11152" spans="1:3" x14ac:dyDescent="0.2">
      <c r="A11152" s="1117">
        <v>41803.472723586201</v>
      </c>
      <c r="B11152" s="1">
        <v>16.378342</v>
      </c>
      <c r="C11152" s="1">
        <v>0.14127100000000001</v>
      </c>
    </row>
    <row r="11153" spans="1:3" x14ac:dyDescent="0.2">
      <c r="A11153" s="1117">
        <v>41803.472723593397</v>
      </c>
      <c r="B11153" s="1">
        <v>16.392733</v>
      </c>
      <c r="C11153" s="1">
        <v>0.14138500000000001</v>
      </c>
    </row>
    <row r="11154" spans="1:3" x14ac:dyDescent="0.2">
      <c r="A11154" s="1117">
        <v>41803.472723600498</v>
      </c>
      <c r="B11154" s="1">
        <v>16.421271999999998</v>
      </c>
      <c r="C11154" s="1">
        <v>0.14161099999999999</v>
      </c>
    </row>
    <row r="11155" spans="1:3" x14ac:dyDescent="0.2">
      <c r="A11155" s="1117">
        <v>41803.472723607701</v>
      </c>
      <c r="B11155" s="1">
        <v>16.464485</v>
      </c>
      <c r="C11155" s="1">
        <v>0.141953</v>
      </c>
    </row>
    <row r="11156" spans="1:3" x14ac:dyDescent="0.2">
      <c r="A11156" s="1117">
        <v>41803.472723614897</v>
      </c>
      <c r="B11156" s="1">
        <v>16.51952</v>
      </c>
      <c r="C11156" s="1">
        <v>0.14238799999999999</v>
      </c>
    </row>
    <row r="11157" spans="1:3" x14ac:dyDescent="0.2">
      <c r="A11157" s="1117">
        <v>41803.472723622101</v>
      </c>
      <c r="B11157" s="1">
        <v>16.551251000000001</v>
      </c>
      <c r="C11157" s="1">
        <v>0.14263899999999999</v>
      </c>
    </row>
    <row r="11158" spans="1:3" x14ac:dyDescent="0.2">
      <c r="A11158" s="1117">
        <v>41803.472723629297</v>
      </c>
      <c r="B11158" s="1">
        <v>16.557943999999999</v>
      </c>
      <c r="C11158" s="1">
        <v>0.14269200000000001</v>
      </c>
    </row>
    <row r="11159" spans="1:3" x14ac:dyDescent="0.2">
      <c r="A11159" s="1117">
        <v>41803.472723636398</v>
      </c>
      <c r="B11159" s="1">
        <v>16.542024999999999</v>
      </c>
      <c r="C11159" s="1">
        <v>0.142566</v>
      </c>
    </row>
    <row r="11160" spans="1:3" x14ac:dyDescent="0.2">
      <c r="A11160" s="1117">
        <v>41803.472723643601</v>
      </c>
      <c r="B11160" s="1">
        <v>16.514990999999998</v>
      </c>
      <c r="C11160" s="1">
        <v>0.14235200000000001</v>
      </c>
    </row>
    <row r="11161" spans="1:3" x14ac:dyDescent="0.2">
      <c r="A11161" s="1117">
        <v>41803.472723650797</v>
      </c>
      <c r="B11161" s="1">
        <v>16.501266999999999</v>
      </c>
      <c r="C11161" s="1">
        <v>0.14224400000000001</v>
      </c>
    </row>
    <row r="11162" spans="1:3" x14ac:dyDescent="0.2">
      <c r="A11162" s="1118">
        <v>41803.472741469202</v>
      </c>
      <c r="B11162" s="1">
        <v>16.480043999999999</v>
      </c>
      <c r="C11162" s="1">
        <v>0.14207600000000001</v>
      </c>
    </row>
    <row r="11163" spans="1:3" x14ac:dyDescent="0.2">
      <c r="A11163" s="1118">
        <v>41803.472741476297</v>
      </c>
      <c r="B11163" s="1">
        <v>16.430160000000001</v>
      </c>
      <c r="C11163" s="1">
        <v>0.141681</v>
      </c>
    </row>
    <row r="11164" spans="1:3" x14ac:dyDescent="0.2">
      <c r="A11164" s="1118">
        <v>41803.4727414835</v>
      </c>
      <c r="B11164" s="1">
        <v>16.375654999999998</v>
      </c>
      <c r="C11164" s="1">
        <v>0.14124999999999999</v>
      </c>
    </row>
    <row r="11165" spans="1:3" x14ac:dyDescent="0.2">
      <c r="A11165" s="1118">
        <v>41803.472741490703</v>
      </c>
      <c r="B11165" s="1">
        <v>16.338881000000001</v>
      </c>
      <c r="C11165" s="1">
        <v>0.140959</v>
      </c>
    </row>
    <row r="11166" spans="1:3" x14ac:dyDescent="0.2">
      <c r="A11166" s="1118">
        <v>41803.472741497899</v>
      </c>
      <c r="B11166" s="1">
        <v>16.357617000000001</v>
      </c>
      <c r="C11166" s="1">
        <v>0.14110700000000001</v>
      </c>
    </row>
    <row r="11167" spans="1:3" x14ac:dyDescent="0.2">
      <c r="A11167" s="1118">
        <v>41803.472741505</v>
      </c>
      <c r="B11167" s="1">
        <v>16.425424</v>
      </c>
      <c r="C11167" s="1">
        <v>0.14164399999999999</v>
      </c>
    </row>
    <row r="11168" spans="1:3" x14ac:dyDescent="0.2">
      <c r="A11168" s="1118">
        <v>41803.472741512203</v>
      </c>
      <c r="B11168" s="1">
        <v>16.487873</v>
      </c>
      <c r="C11168" s="1">
        <v>0.14213799999999999</v>
      </c>
    </row>
    <row r="11169" spans="1:3" x14ac:dyDescent="0.2">
      <c r="A11169" s="1118">
        <v>41803.472741519399</v>
      </c>
      <c r="B11169" s="1">
        <v>16.534279999999999</v>
      </c>
      <c r="C11169" s="1">
        <v>0.14250499999999999</v>
      </c>
    </row>
    <row r="11170" spans="1:3" x14ac:dyDescent="0.2">
      <c r="A11170" s="1118">
        <v>41803.472741526602</v>
      </c>
      <c r="B11170" s="1">
        <v>16.604858</v>
      </c>
      <c r="C11170" s="1">
        <v>0.143063</v>
      </c>
    </row>
    <row r="11171" spans="1:3" x14ac:dyDescent="0.2">
      <c r="A11171" s="1118">
        <v>41803.472741533697</v>
      </c>
      <c r="B11171" s="1">
        <v>16.705731</v>
      </c>
      <c r="C11171" s="1">
        <v>0.14386199999999999</v>
      </c>
    </row>
    <row r="11172" spans="1:3" x14ac:dyDescent="0.2">
      <c r="A11172" s="1119">
        <v>41803.472758993303</v>
      </c>
      <c r="B11172" s="1">
        <v>16.793524999999999</v>
      </c>
      <c r="C11172" s="1">
        <v>0.14455599999999999</v>
      </c>
    </row>
    <row r="11173" spans="1:3" x14ac:dyDescent="0.2">
      <c r="A11173" s="1119">
        <v>41803.472759000499</v>
      </c>
      <c r="B11173" s="1">
        <v>16.803588000000001</v>
      </c>
      <c r="C11173" s="1">
        <v>0.14463599999999999</v>
      </c>
    </row>
    <row r="11174" spans="1:3" x14ac:dyDescent="0.2">
      <c r="A11174" s="1119">
        <v>41803.472759007702</v>
      </c>
      <c r="B11174" s="1">
        <v>16.753741999999999</v>
      </c>
      <c r="C11174" s="1">
        <v>0.14424100000000001</v>
      </c>
    </row>
    <row r="11175" spans="1:3" x14ac:dyDescent="0.2">
      <c r="A11175" s="1119">
        <v>41803.472759014803</v>
      </c>
      <c r="B11175" s="1">
        <v>16.72053</v>
      </c>
      <c r="C11175" s="1">
        <v>0.143979</v>
      </c>
    </row>
    <row r="11176" spans="1:3" x14ac:dyDescent="0.2">
      <c r="A11176" s="1119">
        <v>41803.472759021999</v>
      </c>
      <c r="B11176" s="1">
        <v>16.714704000000001</v>
      </c>
      <c r="C11176" s="1">
        <v>0.14393300000000001</v>
      </c>
    </row>
    <row r="11177" spans="1:3" x14ac:dyDescent="0.2">
      <c r="A11177" s="1119">
        <v>41803.472759029202</v>
      </c>
      <c r="B11177" s="1">
        <v>16.685974000000002</v>
      </c>
      <c r="C11177" s="1">
        <v>0.143705</v>
      </c>
    </row>
    <row r="11178" spans="1:3" x14ac:dyDescent="0.2">
      <c r="A11178" s="1119">
        <v>41803.472759036398</v>
      </c>
      <c r="B11178" s="1">
        <v>16.615933999999999</v>
      </c>
      <c r="C11178" s="1">
        <v>0.143151</v>
      </c>
    </row>
    <row r="11179" spans="1:3" x14ac:dyDescent="0.2">
      <c r="A11179" s="1119">
        <v>41803.4727590435</v>
      </c>
      <c r="B11179" s="1">
        <v>16.547505000000001</v>
      </c>
      <c r="C11179" s="1">
        <v>0.14260999999999999</v>
      </c>
    </row>
    <row r="11180" spans="1:3" x14ac:dyDescent="0.2">
      <c r="A11180" s="1119">
        <v>41803.472759050703</v>
      </c>
      <c r="B11180" s="1">
        <v>16.536874999999998</v>
      </c>
      <c r="C11180" s="1">
        <v>0.14252500000000001</v>
      </c>
    </row>
    <row r="11181" spans="1:3" x14ac:dyDescent="0.2">
      <c r="A11181" s="1119">
        <v>41803.472759057899</v>
      </c>
      <c r="B11181" s="1">
        <v>16.554397999999999</v>
      </c>
      <c r="C11181" s="1">
        <v>0.14266400000000001</v>
      </c>
    </row>
    <row r="11182" spans="1:3" x14ac:dyDescent="0.2">
      <c r="A11182" s="1120">
        <v>41803.472776158596</v>
      </c>
      <c r="B11182" s="1">
        <v>16.562289</v>
      </c>
      <c r="C11182" s="1">
        <v>0.14272699999999999</v>
      </c>
    </row>
    <row r="11183" spans="1:3" x14ac:dyDescent="0.2">
      <c r="A11183" s="1120">
        <v>41803.4727761658</v>
      </c>
      <c r="B11183" s="1">
        <v>16.551311999999999</v>
      </c>
      <c r="C11183" s="1">
        <v>0.14263999999999999</v>
      </c>
    </row>
    <row r="11184" spans="1:3" x14ac:dyDescent="0.2">
      <c r="A11184" s="1120">
        <v>41803.472776173003</v>
      </c>
      <c r="B11184" s="1">
        <v>16.544297</v>
      </c>
      <c r="C11184" s="1">
        <v>0.14258399999999999</v>
      </c>
    </row>
    <row r="11185" spans="1:3" x14ac:dyDescent="0.2">
      <c r="A11185" s="1120">
        <v>41803.472776180199</v>
      </c>
      <c r="B11185" s="1">
        <v>16.557829000000002</v>
      </c>
      <c r="C11185" s="1">
        <v>0.14269100000000001</v>
      </c>
    </row>
    <row r="11186" spans="1:3" x14ac:dyDescent="0.2">
      <c r="A11186" s="1120">
        <v>41803.472776187402</v>
      </c>
      <c r="B11186" s="1">
        <v>16.602924000000002</v>
      </c>
      <c r="C11186" s="1">
        <v>0.14304800000000001</v>
      </c>
    </row>
    <row r="11187" spans="1:3" x14ac:dyDescent="0.2">
      <c r="A11187" s="1120">
        <v>41803.472776194503</v>
      </c>
      <c r="B11187" s="1">
        <v>16.658525999999998</v>
      </c>
      <c r="C11187" s="1">
        <v>0.143488</v>
      </c>
    </row>
    <row r="11188" spans="1:3" x14ac:dyDescent="0.2">
      <c r="A11188" s="1120">
        <v>41803.472776201699</v>
      </c>
      <c r="B11188" s="1">
        <v>16.714827</v>
      </c>
      <c r="C11188" s="1">
        <v>0.14393400000000001</v>
      </c>
    </row>
    <row r="11189" spans="1:3" x14ac:dyDescent="0.2">
      <c r="A11189" s="1120">
        <v>41803.472776208902</v>
      </c>
      <c r="B11189" s="1">
        <v>16.738852000000001</v>
      </c>
      <c r="C11189" s="1">
        <v>0.144124</v>
      </c>
    </row>
    <row r="11190" spans="1:3" x14ac:dyDescent="0.2">
      <c r="A11190" s="1120">
        <v>41803.472776216098</v>
      </c>
      <c r="B11190" s="1">
        <v>16.7699</v>
      </c>
      <c r="C11190" s="1">
        <v>0.144369</v>
      </c>
    </row>
    <row r="11191" spans="1:3" x14ac:dyDescent="0.2">
      <c r="A11191" s="1120">
        <v>41803.4727762232</v>
      </c>
      <c r="B11191" s="1">
        <v>16.842372999999998</v>
      </c>
      <c r="C11191" s="1">
        <v>0.14494299999999999</v>
      </c>
    </row>
    <row r="11192" spans="1:3" x14ac:dyDescent="0.2">
      <c r="A11192" s="1121">
        <v>41803.4727925716</v>
      </c>
      <c r="B11192" s="1">
        <v>16.924188000000001</v>
      </c>
      <c r="C11192" s="1">
        <v>0.14559</v>
      </c>
    </row>
    <row r="11193" spans="1:3" x14ac:dyDescent="0.2">
      <c r="A11193" s="1121">
        <v>41803.472792578803</v>
      </c>
      <c r="B11193" s="1">
        <v>16.962436</v>
      </c>
      <c r="C11193" s="1">
        <v>0.14589299999999999</v>
      </c>
    </row>
    <row r="11194" spans="1:3" x14ac:dyDescent="0.2">
      <c r="A11194" s="1121">
        <v>41803.472792585999</v>
      </c>
      <c r="B11194" s="1">
        <v>16.970379999999999</v>
      </c>
      <c r="C11194" s="1">
        <v>0.145956</v>
      </c>
    </row>
    <row r="11195" spans="1:3" x14ac:dyDescent="0.2">
      <c r="A11195" s="1121">
        <v>41803.472792593202</v>
      </c>
      <c r="B11195" s="1">
        <v>16.992446999999999</v>
      </c>
      <c r="C11195" s="1">
        <v>0.14613000000000001</v>
      </c>
    </row>
    <row r="11196" spans="1:3" x14ac:dyDescent="0.2">
      <c r="A11196" s="1121">
        <v>41803.472792600303</v>
      </c>
      <c r="B11196" s="1">
        <v>17.032298999999998</v>
      </c>
      <c r="C11196" s="1">
        <v>0.14644599999999999</v>
      </c>
    </row>
    <row r="11197" spans="1:3" x14ac:dyDescent="0.2">
      <c r="A11197" s="1121">
        <v>41803.472792607499</v>
      </c>
      <c r="B11197" s="1">
        <v>17.058005000000001</v>
      </c>
      <c r="C11197" s="1">
        <v>0.146649</v>
      </c>
    </row>
    <row r="11198" spans="1:3" x14ac:dyDescent="0.2">
      <c r="A11198" s="1121">
        <v>41803.472792614702</v>
      </c>
      <c r="B11198" s="1">
        <v>17.041993999999999</v>
      </c>
      <c r="C11198" s="1">
        <v>0.14652200000000001</v>
      </c>
    </row>
    <row r="11199" spans="1:3" x14ac:dyDescent="0.2">
      <c r="A11199" s="1121">
        <v>41803.472792621898</v>
      </c>
      <c r="B11199" s="1">
        <v>17.027809000000001</v>
      </c>
      <c r="C11199" s="1">
        <v>0.14641000000000001</v>
      </c>
    </row>
    <row r="11200" spans="1:3" x14ac:dyDescent="0.2">
      <c r="A11200" s="1121">
        <v>41803.472792629</v>
      </c>
      <c r="B11200" s="1">
        <v>17.039376000000001</v>
      </c>
      <c r="C11200" s="1">
        <v>0.14650199999999999</v>
      </c>
    </row>
    <row r="11201" spans="1:3" x14ac:dyDescent="0.2">
      <c r="A11201" s="1121">
        <v>41803.472792636203</v>
      </c>
      <c r="B11201" s="1">
        <v>17.042531</v>
      </c>
      <c r="C11201" s="1">
        <v>0.14652699999999999</v>
      </c>
    </row>
    <row r="11202" spans="1:3" x14ac:dyDescent="0.2">
      <c r="A11202" s="1122">
        <v>41803.472808822597</v>
      </c>
      <c r="B11202" s="1">
        <v>16.99465</v>
      </c>
      <c r="C11202" s="1">
        <v>0.146148</v>
      </c>
    </row>
    <row r="11203" spans="1:3" x14ac:dyDescent="0.2">
      <c r="A11203" s="1122">
        <v>41803.472808829698</v>
      </c>
      <c r="B11203" s="1">
        <v>16.943307999999998</v>
      </c>
      <c r="C11203" s="1">
        <v>0.14574100000000001</v>
      </c>
    </row>
    <row r="11204" spans="1:3" x14ac:dyDescent="0.2">
      <c r="A11204" s="1122">
        <v>41803.472808836901</v>
      </c>
      <c r="B11204" s="1">
        <v>16.911631</v>
      </c>
      <c r="C11204" s="1">
        <v>0.14549100000000001</v>
      </c>
    </row>
    <row r="11205" spans="1:3" x14ac:dyDescent="0.2">
      <c r="A11205" s="1122">
        <v>41803.472808844097</v>
      </c>
      <c r="B11205" s="1">
        <v>16.889669999999999</v>
      </c>
      <c r="C11205" s="1">
        <v>0.145317</v>
      </c>
    </row>
    <row r="11206" spans="1:3" x14ac:dyDescent="0.2">
      <c r="A11206" s="1122">
        <v>41803.4728088513</v>
      </c>
      <c r="B11206" s="1">
        <v>16.851299999999998</v>
      </c>
      <c r="C11206" s="1">
        <v>0.145013</v>
      </c>
    </row>
    <row r="11207" spans="1:3" x14ac:dyDescent="0.2">
      <c r="A11207" s="1122">
        <v>41803.472808858402</v>
      </c>
      <c r="B11207" s="1">
        <v>16.792090000000002</v>
      </c>
      <c r="C11207" s="1">
        <v>0.14454500000000001</v>
      </c>
    </row>
    <row r="11208" spans="1:3" x14ac:dyDescent="0.2">
      <c r="A11208" s="1122">
        <v>41803.472808865597</v>
      </c>
      <c r="B11208" s="1">
        <v>16.739519000000001</v>
      </c>
      <c r="C11208" s="1">
        <v>0.14412900000000001</v>
      </c>
    </row>
    <row r="11209" spans="1:3" x14ac:dyDescent="0.2">
      <c r="A11209" s="1122">
        <v>41803.472808872801</v>
      </c>
      <c r="B11209" s="1">
        <v>16.742121000000001</v>
      </c>
      <c r="C11209" s="1">
        <v>0.14415</v>
      </c>
    </row>
    <row r="11210" spans="1:3" x14ac:dyDescent="0.2">
      <c r="A11210" s="1122">
        <v>41803.472808879997</v>
      </c>
      <c r="B11210" s="1">
        <v>16.772148999999999</v>
      </c>
      <c r="C11210" s="1">
        <v>0.14438699999999999</v>
      </c>
    </row>
    <row r="11211" spans="1:3" x14ac:dyDescent="0.2">
      <c r="A11211" s="1122">
        <v>41803.472808887098</v>
      </c>
      <c r="B11211" s="1">
        <v>16.776776999999999</v>
      </c>
      <c r="C11211" s="1">
        <v>0.144424</v>
      </c>
    </row>
    <row r="11212" spans="1:3" x14ac:dyDescent="0.2">
      <c r="A11212" s="1123">
        <v>41803.472824170603</v>
      </c>
      <c r="B11212" s="1">
        <v>16.767911999999999</v>
      </c>
      <c r="C11212" s="1">
        <v>0.14435400000000001</v>
      </c>
    </row>
    <row r="11213" spans="1:3" x14ac:dyDescent="0.2">
      <c r="A11213" s="1123">
        <v>41803.472824177799</v>
      </c>
      <c r="B11213" s="1">
        <v>16.776109000000002</v>
      </c>
      <c r="C11213" s="1">
        <v>0.14441799999999999</v>
      </c>
    </row>
    <row r="11214" spans="1:3" x14ac:dyDescent="0.2">
      <c r="A11214" s="1123">
        <v>41803.472824185003</v>
      </c>
      <c r="B11214" s="1">
        <v>16.831987999999999</v>
      </c>
      <c r="C11214" s="1">
        <v>0.14486099999999999</v>
      </c>
    </row>
    <row r="11215" spans="1:3" x14ac:dyDescent="0.2">
      <c r="A11215" s="1123">
        <v>41803.472824192198</v>
      </c>
      <c r="B11215" s="1">
        <v>16.897445999999999</v>
      </c>
      <c r="C11215" s="1">
        <v>0.14537900000000001</v>
      </c>
    </row>
    <row r="11216" spans="1:3" x14ac:dyDescent="0.2">
      <c r="A11216" s="1123">
        <v>41803.472824199402</v>
      </c>
      <c r="B11216" s="1">
        <v>16.908691000000001</v>
      </c>
      <c r="C11216" s="1">
        <v>0.14546799999999999</v>
      </c>
    </row>
    <row r="11217" spans="1:3" x14ac:dyDescent="0.2">
      <c r="A11217" s="1123">
        <v>41803.472824206503</v>
      </c>
      <c r="B11217" s="1">
        <v>16.887138</v>
      </c>
      <c r="C11217" s="1">
        <v>0.14529700000000001</v>
      </c>
    </row>
    <row r="11218" spans="1:3" x14ac:dyDescent="0.2">
      <c r="A11218" s="1123">
        <v>41803.472824213699</v>
      </c>
      <c r="B11218" s="1">
        <v>16.894614000000001</v>
      </c>
      <c r="C11218" s="1">
        <v>0.14535600000000001</v>
      </c>
    </row>
    <row r="11219" spans="1:3" x14ac:dyDescent="0.2">
      <c r="A11219" s="1123">
        <v>41803.472824220902</v>
      </c>
      <c r="B11219" s="1">
        <v>16.931249000000001</v>
      </c>
      <c r="C11219" s="1">
        <v>0.145646</v>
      </c>
    </row>
    <row r="11220" spans="1:3" x14ac:dyDescent="0.2">
      <c r="A11220" s="1123">
        <v>41803.472824228098</v>
      </c>
      <c r="B11220" s="1">
        <v>16.974625</v>
      </c>
      <c r="C11220" s="1">
        <v>0.14598900000000001</v>
      </c>
    </row>
    <row r="11221" spans="1:3" x14ac:dyDescent="0.2">
      <c r="A11221" s="1123">
        <v>41803.472824235199</v>
      </c>
      <c r="B11221" s="1">
        <v>16.967586000000001</v>
      </c>
      <c r="C11221" s="1">
        <v>0.14593400000000001</v>
      </c>
    </row>
    <row r="11222" spans="1:3" x14ac:dyDescent="0.2">
      <c r="A11222" s="1124">
        <v>41803.472840572103</v>
      </c>
      <c r="B11222" s="1">
        <v>16.969888999999998</v>
      </c>
      <c r="C11222" s="1">
        <v>0.145952</v>
      </c>
    </row>
    <row r="11223" spans="1:3" x14ac:dyDescent="0.2">
      <c r="A11223" s="1124">
        <v>41803.472840579198</v>
      </c>
      <c r="B11223" s="1">
        <v>17.036874000000001</v>
      </c>
      <c r="C11223" s="1">
        <v>0.146482</v>
      </c>
    </row>
    <row r="11224" spans="1:3" x14ac:dyDescent="0.2">
      <c r="A11224" s="1124">
        <v>41803.472840586401</v>
      </c>
      <c r="B11224" s="1">
        <v>17.154472999999999</v>
      </c>
      <c r="C11224" s="1">
        <v>0.14741199999999999</v>
      </c>
    </row>
    <row r="11225" spans="1:3" x14ac:dyDescent="0.2">
      <c r="A11225" s="1124">
        <v>41803.472840593597</v>
      </c>
      <c r="B11225" s="1">
        <v>17.29344</v>
      </c>
      <c r="C11225" s="1">
        <v>0.14851200000000001</v>
      </c>
    </row>
    <row r="11226" spans="1:3" x14ac:dyDescent="0.2">
      <c r="A11226" s="1124">
        <v>41803.4728406008</v>
      </c>
      <c r="B11226" s="1">
        <v>17.431380000000001</v>
      </c>
      <c r="C11226" s="1">
        <v>0.14960300000000001</v>
      </c>
    </row>
    <row r="11227" spans="1:3" x14ac:dyDescent="0.2">
      <c r="A11227" s="1124">
        <v>41803.472840607901</v>
      </c>
      <c r="B11227" s="1">
        <v>17.555042</v>
      </c>
      <c r="C11227" s="1">
        <v>0.15058199999999999</v>
      </c>
    </row>
    <row r="11228" spans="1:3" x14ac:dyDescent="0.2">
      <c r="A11228" s="1124">
        <v>41803.472840615097</v>
      </c>
      <c r="B11228" s="1">
        <v>17.712354000000001</v>
      </c>
      <c r="C11228" s="1">
        <v>0.15182699999999999</v>
      </c>
    </row>
    <row r="11229" spans="1:3" x14ac:dyDescent="0.2">
      <c r="A11229" s="1124">
        <v>41803.4728406223</v>
      </c>
      <c r="B11229" s="1">
        <v>17.856318999999999</v>
      </c>
      <c r="C11229" s="1">
        <v>0.15296599999999999</v>
      </c>
    </row>
    <row r="11230" spans="1:3" x14ac:dyDescent="0.2">
      <c r="A11230" s="1124">
        <v>41803.472840629503</v>
      </c>
      <c r="B11230" s="1">
        <v>17.974601</v>
      </c>
      <c r="C11230" s="1">
        <v>0.15390200000000001</v>
      </c>
    </row>
    <row r="11231" spans="1:3" x14ac:dyDescent="0.2">
      <c r="A11231" s="1124">
        <v>41803.472840636598</v>
      </c>
      <c r="B11231" s="1">
        <v>18.065887</v>
      </c>
      <c r="C11231" s="1">
        <v>0.15462400000000001</v>
      </c>
    </row>
    <row r="11232" spans="1:3" x14ac:dyDescent="0.2">
      <c r="A11232" s="1125">
        <v>41803.4728568461</v>
      </c>
      <c r="B11232" s="1">
        <v>18.103237</v>
      </c>
      <c r="C11232" s="1">
        <v>0.15492</v>
      </c>
    </row>
    <row r="11233" spans="1:3" x14ac:dyDescent="0.2">
      <c r="A11233" s="1125">
        <v>41803.472856853303</v>
      </c>
      <c r="B11233" s="1">
        <v>18.130908000000002</v>
      </c>
      <c r="C11233" s="1">
        <v>0.155139</v>
      </c>
    </row>
    <row r="11234" spans="1:3" x14ac:dyDescent="0.2">
      <c r="A11234" s="1125">
        <v>41803.472856860499</v>
      </c>
      <c r="B11234" s="1">
        <v>18.170000000000002</v>
      </c>
      <c r="C11234" s="1">
        <v>0.155448</v>
      </c>
    </row>
    <row r="11235" spans="1:3" x14ac:dyDescent="0.2">
      <c r="A11235" s="1125">
        <v>41803.472856867702</v>
      </c>
      <c r="B11235" s="1">
        <v>18.194239</v>
      </c>
      <c r="C11235" s="1">
        <v>0.15564</v>
      </c>
    </row>
    <row r="11236" spans="1:3" x14ac:dyDescent="0.2">
      <c r="A11236" s="1125">
        <v>41803.472856874803</v>
      </c>
      <c r="B11236" s="1">
        <v>18.201055</v>
      </c>
      <c r="C11236" s="1">
        <v>0.155694</v>
      </c>
    </row>
    <row r="11237" spans="1:3" x14ac:dyDescent="0.2">
      <c r="A11237" s="1125">
        <v>41803.472856881999</v>
      </c>
      <c r="B11237" s="1">
        <v>18.172072</v>
      </c>
      <c r="C11237" s="1">
        <v>0.15546399999999999</v>
      </c>
    </row>
    <row r="11238" spans="1:3" x14ac:dyDescent="0.2">
      <c r="A11238" s="1125">
        <v>41803.472856889202</v>
      </c>
      <c r="B11238" s="1">
        <v>18.122540999999998</v>
      </c>
      <c r="C11238" s="1">
        <v>0.15507199999999999</v>
      </c>
    </row>
    <row r="11239" spans="1:3" x14ac:dyDescent="0.2">
      <c r="A11239" s="1125">
        <v>41803.472856896398</v>
      </c>
      <c r="B11239" s="1">
        <v>18.108302999999999</v>
      </c>
      <c r="C11239" s="1">
        <v>0.15495999999999999</v>
      </c>
    </row>
    <row r="11240" spans="1:3" x14ac:dyDescent="0.2">
      <c r="A11240" s="1125">
        <v>41803.4728569035</v>
      </c>
      <c r="B11240" s="1">
        <v>18.070746</v>
      </c>
      <c r="C11240" s="1">
        <v>0.15466199999999999</v>
      </c>
    </row>
    <row r="11241" spans="1:3" x14ac:dyDescent="0.2">
      <c r="A11241" s="1125">
        <v>41803.472856910703</v>
      </c>
      <c r="B11241" s="1">
        <v>18.012979000000001</v>
      </c>
      <c r="C11241" s="1">
        <v>0.15420500000000001</v>
      </c>
    </row>
    <row r="11242" spans="1:3" x14ac:dyDescent="0.2">
      <c r="A11242" s="1126">
        <v>41803.472874196697</v>
      </c>
      <c r="B11242" s="1">
        <v>17.952256999999999</v>
      </c>
      <c r="C11242" s="1">
        <v>0.153725</v>
      </c>
    </row>
    <row r="11243" spans="1:3" x14ac:dyDescent="0.2">
      <c r="A11243" s="1126">
        <v>41803.472874203799</v>
      </c>
      <c r="B11243" s="1">
        <v>17.910800999999999</v>
      </c>
      <c r="C11243" s="1">
        <v>0.15339700000000001</v>
      </c>
    </row>
    <row r="11244" spans="1:3" x14ac:dyDescent="0.2">
      <c r="A11244" s="1126">
        <v>41803.472874211002</v>
      </c>
      <c r="B11244" s="1">
        <v>17.846225</v>
      </c>
      <c r="C11244" s="1">
        <v>0.15288599999999999</v>
      </c>
    </row>
    <row r="11245" spans="1:3" x14ac:dyDescent="0.2">
      <c r="A11245" s="1126">
        <v>41803.472874218198</v>
      </c>
      <c r="B11245" s="1">
        <v>17.720897000000001</v>
      </c>
      <c r="C11245" s="1">
        <v>0.151894</v>
      </c>
    </row>
    <row r="11246" spans="1:3" x14ac:dyDescent="0.2">
      <c r="A11246" s="1126">
        <v>41803.472874225401</v>
      </c>
      <c r="B11246" s="1">
        <v>17.573678000000001</v>
      </c>
      <c r="C11246" s="1">
        <v>0.150729</v>
      </c>
    </row>
    <row r="11247" spans="1:3" x14ac:dyDescent="0.2">
      <c r="A11247" s="1126">
        <v>41803.472874232502</v>
      </c>
      <c r="B11247" s="1">
        <v>17.479182999999999</v>
      </c>
      <c r="C11247" s="1">
        <v>0.149982</v>
      </c>
    </row>
    <row r="11248" spans="1:3" x14ac:dyDescent="0.2">
      <c r="A11248" s="1126">
        <v>41803.472874239698</v>
      </c>
      <c r="B11248" s="1">
        <v>17.370888000000001</v>
      </c>
      <c r="C11248" s="1">
        <v>0.14912500000000001</v>
      </c>
    </row>
    <row r="11249" spans="1:3" x14ac:dyDescent="0.2">
      <c r="A11249" s="1126">
        <v>41803.472874246901</v>
      </c>
      <c r="B11249" s="1">
        <v>17.224436000000001</v>
      </c>
      <c r="C11249" s="1">
        <v>0.14796599999999999</v>
      </c>
    </row>
    <row r="11250" spans="1:3" x14ac:dyDescent="0.2">
      <c r="A11250" s="1126">
        <v>41803.472874254097</v>
      </c>
      <c r="B11250" s="1">
        <v>17.081430999999998</v>
      </c>
      <c r="C11250" s="1">
        <v>0.14683399999999999</v>
      </c>
    </row>
    <row r="11251" spans="1:3" x14ac:dyDescent="0.2">
      <c r="A11251" s="1126">
        <v>41803.472874261199</v>
      </c>
      <c r="B11251" s="1">
        <v>17.050198999999999</v>
      </c>
      <c r="C11251" s="1">
        <v>0.146587</v>
      </c>
    </row>
    <row r="11252" spans="1:3" x14ac:dyDescent="0.2">
      <c r="A11252" s="1127">
        <v>41803.472891142097</v>
      </c>
      <c r="B11252" s="1">
        <v>17.113568999999998</v>
      </c>
      <c r="C11252" s="1">
        <v>0.147089</v>
      </c>
    </row>
    <row r="11253" spans="1:3" x14ac:dyDescent="0.2">
      <c r="A11253" s="1127">
        <v>41803.472891149198</v>
      </c>
      <c r="B11253" s="1">
        <v>17.125820000000001</v>
      </c>
      <c r="C11253" s="1">
        <v>0.14718600000000001</v>
      </c>
    </row>
    <row r="11254" spans="1:3" x14ac:dyDescent="0.2">
      <c r="A11254" s="1127">
        <v>41803.472891156402</v>
      </c>
      <c r="B11254" s="1">
        <v>17.036321000000001</v>
      </c>
      <c r="C11254" s="1">
        <v>0.146477</v>
      </c>
    </row>
    <row r="11255" spans="1:3" x14ac:dyDescent="0.2">
      <c r="A11255" s="1127">
        <v>41803.472891163598</v>
      </c>
      <c r="B11255" s="1">
        <v>16.980357999999999</v>
      </c>
      <c r="C11255" s="1">
        <v>0.146035</v>
      </c>
    </row>
    <row r="11256" spans="1:3" x14ac:dyDescent="0.2">
      <c r="A11256" s="1127">
        <v>41803.472891170801</v>
      </c>
      <c r="B11256" s="1">
        <v>16.986046000000002</v>
      </c>
      <c r="C11256" s="1">
        <v>0.14607999999999999</v>
      </c>
    </row>
    <row r="11257" spans="1:3" x14ac:dyDescent="0.2">
      <c r="A11257" s="1127">
        <v>41803.472891177997</v>
      </c>
      <c r="B11257" s="1">
        <v>16.938072999999999</v>
      </c>
      <c r="C11257" s="1">
        <v>0.1457</v>
      </c>
    </row>
    <row r="11258" spans="1:3" x14ac:dyDescent="0.2">
      <c r="A11258" s="1127">
        <v>41803.472891185098</v>
      </c>
      <c r="B11258" s="1">
        <v>16.768509999999999</v>
      </c>
      <c r="C11258" s="1">
        <v>0.14435799999999999</v>
      </c>
    </row>
    <row r="11259" spans="1:3" x14ac:dyDescent="0.2">
      <c r="A11259" s="1127">
        <v>41803.472891192301</v>
      </c>
      <c r="B11259" s="1">
        <v>16.570623999999999</v>
      </c>
      <c r="C11259" s="1">
        <v>0.142793</v>
      </c>
    </row>
    <row r="11260" spans="1:3" x14ac:dyDescent="0.2">
      <c r="A11260" s="1127">
        <v>41803.472891199497</v>
      </c>
      <c r="B11260" s="1">
        <v>16.475439000000001</v>
      </c>
      <c r="C11260" s="1">
        <v>0.142039</v>
      </c>
    </row>
    <row r="11261" spans="1:3" x14ac:dyDescent="0.2">
      <c r="A11261" s="1127">
        <v>41803.4728912067</v>
      </c>
      <c r="B11261" s="1">
        <v>16.489124</v>
      </c>
      <c r="C11261" s="1">
        <v>0.142148</v>
      </c>
    </row>
    <row r="11262" spans="1:3" x14ac:dyDescent="0.2">
      <c r="A11262" s="1128">
        <v>41803.472907566596</v>
      </c>
      <c r="B11262" s="1">
        <v>16.432600999999998</v>
      </c>
      <c r="C11262" s="1">
        <v>0.14169999999999999</v>
      </c>
    </row>
    <row r="11263" spans="1:3" x14ac:dyDescent="0.2">
      <c r="A11263" s="1128">
        <v>41803.4729075738</v>
      </c>
      <c r="B11263" s="1">
        <v>16.300303</v>
      </c>
      <c r="C11263" s="1">
        <v>0.140654</v>
      </c>
    </row>
    <row r="11264" spans="1:3" x14ac:dyDescent="0.2">
      <c r="A11264" s="1128">
        <v>41803.472907581003</v>
      </c>
      <c r="B11264" s="1">
        <v>16.200620000000001</v>
      </c>
      <c r="C11264" s="1">
        <v>0.13986499999999999</v>
      </c>
    </row>
    <row r="11265" spans="1:3" x14ac:dyDescent="0.2">
      <c r="A11265" s="1128">
        <v>41803.472907588199</v>
      </c>
      <c r="B11265" s="1">
        <v>16.14359</v>
      </c>
      <c r="C11265" s="1">
        <v>0.13941400000000001</v>
      </c>
    </row>
    <row r="11266" spans="1:3" x14ac:dyDescent="0.2">
      <c r="A11266" s="1128">
        <v>41803.4729075953</v>
      </c>
      <c r="B11266" s="1">
        <v>16.054383000000001</v>
      </c>
      <c r="C11266" s="1">
        <v>0.138708</v>
      </c>
    </row>
    <row r="11267" spans="1:3" x14ac:dyDescent="0.2">
      <c r="A11267" s="1128">
        <v>41803.472907602503</v>
      </c>
      <c r="B11267" s="1">
        <v>15.860642</v>
      </c>
      <c r="C11267" s="1">
        <v>0.13717499999999999</v>
      </c>
    </row>
    <row r="11268" spans="1:3" x14ac:dyDescent="0.2">
      <c r="A11268" s="1128">
        <v>41803.472907609699</v>
      </c>
      <c r="B11268" s="1">
        <v>15.567233</v>
      </c>
      <c r="C11268" s="1">
        <v>0.134853</v>
      </c>
    </row>
    <row r="11269" spans="1:3" x14ac:dyDescent="0.2">
      <c r="A11269" s="1128">
        <v>41803.472907616902</v>
      </c>
      <c r="B11269" s="1">
        <v>15.334737000000001</v>
      </c>
      <c r="C11269" s="1">
        <v>0.13301299999999999</v>
      </c>
    </row>
    <row r="11270" spans="1:3" x14ac:dyDescent="0.2">
      <c r="A11270" s="1128">
        <v>41803.472907623996</v>
      </c>
      <c r="B11270" s="1">
        <v>15.140442999999999</v>
      </c>
      <c r="C11270" s="1">
        <v>0.13147600000000001</v>
      </c>
    </row>
    <row r="11271" spans="1:3" x14ac:dyDescent="0.2">
      <c r="A11271" s="1128">
        <v>41803.4729076312</v>
      </c>
      <c r="B11271" s="1">
        <v>14.947768999999999</v>
      </c>
      <c r="C11271" s="1">
        <v>0.12995100000000001</v>
      </c>
    </row>
    <row r="11272" spans="1:3" x14ac:dyDescent="0.2">
      <c r="A11272" s="1129">
        <v>41803.472924222697</v>
      </c>
      <c r="B11272" s="1">
        <v>14.775342999999999</v>
      </c>
      <c r="C11272" s="1">
        <v>0.12858700000000001</v>
      </c>
    </row>
    <row r="11273" spans="1:3" x14ac:dyDescent="0.2">
      <c r="A11273" s="1129">
        <v>41803.472924229798</v>
      </c>
      <c r="B11273" s="1">
        <v>14.666532999999999</v>
      </c>
      <c r="C11273" s="1">
        <v>0.12772600000000001</v>
      </c>
    </row>
    <row r="11274" spans="1:3" x14ac:dyDescent="0.2">
      <c r="A11274" s="1129">
        <v>41803.472924237001</v>
      </c>
      <c r="B11274" s="1">
        <v>14.631900999999999</v>
      </c>
      <c r="C11274" s="1">
        <v>0.12745200000000001</v>
      </c>
    </row>
    <row r="11275" spans="1:3" x14ac:dyDescent="0.2">
      <c r="A11275" s="1129">
        <v>41803.472924244197</v>
      </c>
      <c r="B11275" s="1">
        <v>14.636490999999999</v>
      </c>
      <c r="C11275" s="1">
        <v>0.12748799999999999</v>
      </c>
    </row>
    <row r="11276" spans="1:3" x14ac:dyDescent="0.2">
      <c r="A11276" s="1129">
        <v>41803.4729242514</v>
      </c>
      <c r="B11276" s="1">
        <v>14.621523</v>
      </c>
      <c r="C11276" s="1">
        <v>0.12737000000000001</v>
      </c>
    </row>
    <row r="11277" spans="1:3" x14ac:dyDescent="0.2">
      <c r="A11277" s="1129">
        <v>41803.472924258502</v>
      </c>
      <c r="B11277" s="1">
        <v>14.636714</v>
      </c>
      <c r="C11277" s="1">
        <v>0.12748999999999999</v>
      </c>
    </row>
    <row r="11278" spans="1:3" x14ac:dyDescent="0.2">
      <c r="A11278" s="1129">
        <v>41803.472924265698</v>
      </c>
      <c r="B11278" s="1">
        <v>14.676995</v>
      </c>
      <c r="C11278" s="1">
        <v>0.12780900000000001</v>
      </c>
    </row>
    <row r="11279" spans="1:3" x14ac:dyDescent="0.2">
      <c r="A11279" s="1129">
        <v>41803.472924272901</v>
      </c>
      <c r="B11279" s="1">
        <v>14.721529</v>
      </c>
      <c r="C11279" s="1">
        <v>0.128161</v>
      </c>
    </row>
    <row r="11280" spans="1:3" x14ac:dyDescent="0.2">
      <c r="A11280" s="1129">
        <v>41803.472924280097</v>
      </c>
      <c r="B11280" s="1">
        <v>14.731354</v>
      </c>
      <c r="C11280" s="1">
        <v>0.12823899999999999</v>
      </c>
    </row>
    <row r="11281" spans="1:3" x14ac:dyDescent="0.2">
      <c r="A11281" s="1129">
        <v>41803.4729242873</v>
      </c>
      <c r="B11281" s="1">
        <v>14.719726</v>
      </c>
      <c r="C11281" s="1">
        <v>0.12814700000000001</v>
      </c>
    </row>
    <row r="11282" spans="1:3" x14ac:dyDescent="0.2">
      <c r="A11282" s="1130">
        <v>41803.472941735301</v>
      </c>
      <c r="B11282" s="1">
        <v>14.712019</v>
      </c>
      <c r="C11282" s="1">
        <v>0.12808600000000001</v>
      </c>
    </row>
    <row r="11283" spans="1:3" x14ac:dyDescent="0.2">
      <c r="A11283" s="1130">
        <v>41803.472941742402</v>
      </c>
      <c r="B11283" s="1">
        <v>14.700298999999999</v>
      </c>
      <c r="C11283" s="1">
        <v>0.127993</v>
      </c>
    </row>
    <row r="11284" spans="1:3" x14ac:dyDescent="0.2">
      <c r="A11284" s="1130">
        <v>41803.472941749598</v>
      </c>
      <c r="B11284" s="1">
        <v>14.662127999999999</v>
      </c>
      <c r="C11284" s="1">
        <v>0.127691</v>
      </c>
    </row>
    <row r="11285" spans="1:3" x14ac:dyDescent="0.2">
      <c r="A11285" s="1130">
        <v>41803.472941756801</v>
      </c>
      <c r="B11285" s="1">
        <v>14.604737</v>
      </c>
      <c r="C11285" s="1">
        <v>0.12723699999999999</v>
      </c>
    </row>
    <row r="11286" spans="1:3" x14ac:dyDescent="0.2">
      <c r="A11286" s="1130">
        <v>41803.472941763997</v>
      </c>
      <c r="B11286" s="1">
        <v>14.512428999999999</v>
      </c>
      <c r="C11286" s="1">
        <v>0.12650700000000001</v>
      </c>
    </row>
    <row r="11287" spans="1:3" x14ac:dyDescent="0.2">
      <c r="A11287" s="1130">
        <v>41803.472941771099</v>
      </c>
      <c r="B11287" s="1">
        <v>14.399834999999999</v>
      </c>
      <c r="C11287" s="1">
        <v>0.12561600000000001</v>
      </c>
    </row>
    <row r="11288" spans="1:3" x14ac:dyDescent="0.2">
      <c r="A11288" s="1130">
        <v>41803.472941778302</v>
      </c>
      <c r="B11288" s="1">
        <v>14.289021999999999</v>
      </c>
      <c r="C11288" s="1">
        <v>0.124739</v>
      </c>
    </row>
    <row r="11289" spans="1:3" x14ac:dyDescent="0.2">
      <c r="A11289" s="1130">
        <v>41803.472941785498</v>
      </c>
      <c r="B11289" s="1">
        <v>14.223595</v>
      </c>
      <c r="C11289" s="1">
        <v>0.124221</v>
      </c>
    </row>
    <row r="11290" spans="1:3" x14ac:dyDescent="0.2">
      <c r="A11290" s="1130">
        <v>41803.472941792701</v>
      </c>
      <c r="B11290" s="1">
        <v>14.205871999999999</v>
      </c>
      <c r="C11290" s="1">
        <v>0.124081</v>
      </c>
    </row>
    <row r="11291" spans="1:3" x14ac:dyDescent="0.2">
      <c r="A11291" s="1130">
        <v>41803.472941799802</v>
      </c>
      <c r="B11291" s="1">
        <v>14.187949</v>
      </c>
      <c r="C11291" s="1">
        <v>0.12393899999999999</v>
      </c>
    </row>
    <row r="11292" spans="1:3" x14ac:dyDescent="0.2">
      <c r="A11292" s="1131">
        <v>41803.472958877399</v>
      </c>
      <c r="B11292" s="1">
        <v>14.201212</v>
      </c>
      <c r="C11292" s="1">
        <v>0.124044</v>
      </c>
    </row>
    <row r="11293" spans="1:3" x14ac:dyDescent="0.2">
      <c r="A11293" s="1131">
        <v>41803.472958884602</v>
      </c>
      <c r="B11293" s="1">
        <v>14.300781000000001</v>
      </c>
      <c r="C11293" s="1">
        <v>0.124832</v>
      </c>
    </row>
    <row r="11294" spans="1:3" x14ac:dyDescent="0.2">
      <c r="A11294" s="1131">
        <v>41803.472958891798</v>
      </c>
      <c r="B11294" s="1">
        <v>14.511316000000001</v>
      </c>
      <c r="C11294" s="1">
        <v>0.126498</v>
      </c>
    </row>
    <row r="11295" spans="1:3" x14ac:dyDescent="0.2">
      <c r="A11295" s="1131">
        <v>41803.472958899001</v>
      </c>
      <c r="B11295" s="1">
        <v>14.78275</v>
      </c>
      <c r="C11295" s="1">
        <v>0.12864600000000001</v>
      </c>
    </row>
    <row r="11296" spans="1:3" x14ac:dyDescent="0.2">
      <c r="A11296" s="1131">
        <v>41803.472958906103</v>
      </c>
      <c r="B11296" s="1">
        <v>15.046647</v>
      </c>
      <c r="C11296" s="1">
        <v>0.13073399999999999</v>
      </c>
    </row>
    <row r="11297" spans="1:3" x14ac:dyDescent="0.2">
      <c r="A11297" s="1131">
        <v>41803.472958913298</v>
      </c>
      <c r="B11297" s="1">
        <v>15.308624999999999</v>
      </c>
      <c r="C11297" s="1">
        <v>0.13280700000000001</v>
      </c>
    </row>
    <row r="11298" spans="1:3" x14ac:dyDescent="0.2">
      <c r="A11298" s="1131">
        <v>41803.472958920502</v>
      </c>
      <c r="B11298" s="1">
        <v>15.634271999999999</v>
      </c>
      <c r="C11298" s="1">
        <v>0.135384</v>
      </c>
    </row>
    <row r="11299" spans="1:3" x14ac:dyDescent="0.2">
      <c r="A11299" s="1131">
        <v>41803.472958927698</v>
      </c>
      <c r="B11299" s="1">
        <v>15.952781</v>
      </c>
      <c r="C11299" s="1">
        <v>0.137904</v>
      </c>
    </row>
    <row r="11300" spans="1:3" x14ac:dyDescent="0.2">
      <c r="A11300" s="1131">
        <v>41803.472958934799</v>
      </c>
      <c r="B11300" s="1">
        <v>16.205279000000001</v>
      </c>
      <c r="C11300" s="1">
        <v>0.139902</v>
      </c>
    </row>
    <row r="11301" spans="1:3" x14ac:dyDescent="0.2">
      <c r="A11301" s="1131">
        <v>41803.472958942002</v>
      </c>
      <c r="B11301" s="1">
        <v>16.345091</v>
      </c>
      <c r="C11301" s="1">
        <v>0.14100799999999999</v>
      </c>
    </row>
    <row r="11302" spans="1:3" x14ac:dyDescent="0.2">
      <c r="A11302" s="1132">
        <v>41803.472976216399</v>
      </c>
      <c r="B11302" s="1">
        <v>16.124009000000001</v>
      </c>
      <c r="C11302" s="1">
        <v>0.13925899999999999</v>
      </c>
    </row>
    <row r="11303" spans="1:3" x14ac:dyDescent="0.2">
      <c r="A11303" s="1132">
        <v>41803.472976223602</v>
      </c>
      <c r="B11303" s="1">
        <v>15.591365</v>
      </c>
      <c r="C11303" s="1">
        <v>0.135044</v>
      </c>
    </row>
    <row r="11304" spans="1:3" x14ac:dyDescent="0.2">
      <c r="A11304" s="1132">
        <v>41803.472976230703</v>
      </c>
      <c r="B11304" s="1">
        <v>14.750389999999999</v>
      </c>
      <c r="C11304" s="1">
        <v>0.12839</v>
      </c>
    </row>
    <row r="11305" spans="1:3" x14ac:dyDescent="0.2">
      <c r="A11305" s="1132">
        <v>41803.472976237899</v>
      </c>
      <c r="B11305" s="1">
        <v>13.559972999999999</v>
      </c>
      <c r="C11305" s="1">
        <v>0.11897000000000001</v>
      </c>
    </row>
    <row r="11306" spans="1:3" x14ac:dyDescent="0.2">
      <c r="A11306" s="1132">
        <v>41803.472976245102</v>
      </c>
      <c r="B11306" s="1">
        <v>12.04054</v>
      </c>
      <c r="C11306" s="1">
        <v>0.106948</v>
      </c>
    </row>
    <row r="11307" spans="1:3" x14ac:dyDescent="0.2">
      <c r="A11307" s="1132">
        <v>41803.472976252298</v>
      </c>
      <c r="B11307" s="1">
        <v>10.218693</v>
      </c>
      <c r="C11307" s="1">
        <v>9.2532000000000003E-2</v>
      </c>
    </row>
    <row r="11308" spans="1:3" x14ac:dyDescent="0.2">
      <c r="A11308" s="1132">
        <v>41803.4729762594</v>
      </c>
      <c r="B11308" s="1">
        <v>8.133127</v>
      </c>
      <c r="C11308" s="1">
        <v>7.603E-2</v>
      </c>
    </row>
    <row r="11309" spans="1:3" x14ac:dyDescent="0.2">
      <c r="A11309" s="1132">
        <v>41803.472976266603</v>
      </c>
      <c r="B11309" s="1">
        <v>6.3506109999999998</v>
      </c>
      <c r="C11309" s="1">
        <v>6.1925000000000001E-2</v>
      </c>
    </row>
    <row r="11310" spans="1:3" x14ac:dyDescent="0.2">
      <c r="A11310" s="1132">
        <v>41803.472976273799</v>
      </c>
      <c r="B11310" s="1">
        <v>4.8521010000000002</v>
      </c>
      <c r="C11310" s="1">
        <v>5.0068000000000001E-2</v>
      </c>
    </row>
    <row r="11311" spans="1:3" x14ac:dyDescent="0.2">
      <c r="A11311" s="1132">
        <v>41803.472976281002</v>
      </c>
      <c r="B11311" s="1">
        <v>3.632978</v>
      </c>
      <c r="C11311" s="1">
        <v>4.0422E-2</v>
      </c>
    </row>
    <row r="11312" spans="1:3" x14ac:dyDescent="0.2">
      <c r="A11312" s="1133">
        <v>41803.472993335403</v>
      </c>
      <c r="B11312" s="1">
        <v>2.724119</v>
      </c>
      <c r="C11312" s="1">
        <v>3.3230000000000003E-2</v>
      </c>
    </row>
    <row r="11313" spans="1:3" x14ac:dyDescent="0.2">
      <c r="A11313" s="1133">
        <v>41803.472993342599</v>
      </c>
      <c r="B11313" s="1">
        <v>2.1458050000000002</v>
      </c>
      <c r="C11313" s="1">
        <v>2.8653999999999999E-2</v>
      </c>
    </row>
    <row r="11314" spans="1:3" x14ac:dyDescent="0.2">
      <c r="A11314" s="1133">
        <v>41803.472993349802</v>
      </c>
      <c r="B11314" s="1">
        <v>1.8990100000000001</v>
      </c>
      <c r="C11314" s="1">
        <v>2.6700999999999999E-2</v>
      </c>
    </row>
    <row r="11315" spans="1:3" x14ac:dyDescent="0.2">
      <c r="A11315" s="1133">
        <v>41803.472993356903</v>
      </c>
      <c r="B11315" s="1">
        <v>1.9673689999999999</v>
      </c>
      <c r="C11315" s="1">
        <v>2.7241999999999999E-2</v>
      </c>
    </row>
    <row r="11316" spans="1:3" x14ac:dyDescent="0.2">
      <c r="A11316" s="1133">
        <v>41803.472993364099</v>
      </c>
      <c r="B11316" s="1">
        <v>2.0531060000000001</v>
      </c>
      <c r="C11316" s="1">
        <v>2.7921000000000001E-2</v>
      </c>
    </row>
    <row r="11317" spans="1:3" x14ac:dyDescent="0.2">
      <c r="A11317" s="1133">
        <v>41803.472993371302</v>
      </c>
      <c r="B11317" s="1">
        <v>2.1582240000000001</v>
      </c>
      <c r="C11317" s="1">
        <v>2.8752E-2</v>
      </c>
    </row>
    <row r="11318" spans="1:3" x14ac:dyDescent="0.2">
      <c r="A11318" s="1133">
        <v>41803.472993378498</v>
      </c>
      <c r="B11318" s="1">
        <v>2.277012</v>
      </c>
      <c r="C11318" s="1">
        <v>2.9692E-2</v>
      </c>
    </row>
    <row r="11319" spans="1:3" x14ac:dyDescent="0.2">
      <c r="A11319" s="1133">
        <v>41803.472993385702</v>
      </c>
      <c r="B11319" s="1">
        <v>2.3806949999999998</v>
      </c>
      <c r="C11319" s="1">
        <v>3.0512999999999998E-2</v>
      </c>
    </row>
    <row r="11320" spans="1:3" x14ac:dyDescent="0.2">
      <c r="A11320" s="1133">
        <v>41803.472993392803</v>
      </c>
      <c r="B11320" s="1">
        <v>2.4644360000000001</v>
      </c>
      <c r="C11320" s="1">
        <v>3.1175000000000001E-2</v>
      </c>
    </row>
    <row r="11321" spans="1:3" x14ac:dyDescent="0.2">
      <c r="A11321" s="1133">
        <v>41803.472993399999</v>
      </c>
      <c r="B11321" s="1">
        <v>2.5236689999999999</v>
      </c>
      <c r="C11321" s="1">
        <v>3.1643999999999999E-2</v>
      </c>
    </row>
    <row r="11322" spans="1:3" x14ac:dyDescent="0.2">
      <c r="A11322" s="1134">
        <v>41803.473010141897</v>
      </c>
      <c r="B11322" s="1">
        <v>2.5069750000000002</v>
      </c>
      <c r="C11322" s="1">
        <v>3.1511999999999998E-2</v>
      </c>
    </row>
    <row r="11323" spans="1:3" x14ac:dyDescent="0.2">
      <c r="A11323" s="1134">
        <v>41803.4730101491</v>
      </c>
      <c r="B11323" s="1">
        <v>2.419864</v>
      </c>
      <c r="C11323" s="1">
        <v>3.0823E-2</v>
      </c>
    </row>
    <row r="11324" spans="1:3" x14ac:dyDescent="0.2">
      <c r="A11324" s="1134">
        <v>41803.473010156296</v>
      </c>
      <c r="B11324" s="1">
        <v>2.2629510000000002</v>
      </c>
      <c r="C11324" s="1">
        <v>2.9581E-2</v>
      </c>
    </row>
    <row r="11325" spans="1:3" x14ac:dyDescent="0.2">
      <c r="A11325" s="1134">
        <v>41803.4730101635</v>
      </c>
      <c r="B11325" s="1">
        <v>2.0417459999999998</v>
      </c>
      <c r="C11325" s="1">
        <v>2.7831000000000002E-2</v>
      </c>
    </row>
    <row r="11326" spans="1:3" x14ac:dyDescent="0.2">
      <c r="A11326" s="1134">
        <v>41803.473010170601</v>
      </c>
      <c r="B11326" s="1">
        <v>1.768462</v>
      </c>
      <c r="C11326" s="1">
        <v>2.5668E-2</v>
      </c>
    </row>
    <row r="11327" spans="1:3" x14ac:dyDescent="0.2">
      <c r="A11327" s="1134">
        <v>41803.473010177797</v>
      </c>
      <c r="B11327" s="1">
        <v>1.441349</v>
      </c>
      <c r="C11327" s="1">
        <v>2.308E-2</v>
      </c>
    </row>
    <row r="11328" spans="1:3" x14ac:dyDescent="0.2">
      <c r="A11328" s="1134">
        <v>41803.473010185</v>
      </c>
      <c r="B11328" s="1">
        <v>1.0621100000000001</v>
      </c>
      <c r="C11328" s="1">
        <v>2.0079E-2</v>
      </c>
    </row>
    <row r="11329" spans="1:3" x14ac:dyDescent="0.2">
      <c r="A11329" s="1134">
        <v>41803.473010192203</v>
      </c>
      <c r="B11329" s="1">
        <v>0.73782199999999998</v>
      </c>
      <c r="C11329" s="1">
        <v>1.7513000000000001E-2</v>
      </c>
    </row>
    <row r="11330" spans="1:3" x14ac:dyDescent="0.2">
      <c r="A11330" s="1134">
        <v>41803.473010199297</v>
      </c>
      <c r="B11330" s="1">
        <v>0.46826800000000002</v>
      </c>
      <c r="C11330" s="1">
        <v>1.538E-2</v>
      </c>
    </row>
    <row r="11331" spans="1:3" x14ac:dyDescent="0.2">
      <c r="A11331" s="1134">
        <v>41803.4730102065</v>
      </c>
      <c r="B11331" s="1">
        <v>0.25278200000000001</v>
      </c>
      <c r="C11331" s="1">
        <v>1.3675E-2</v>
      </c>
    </row>
    <row r="11332" spans="1:3" x14ac:dyDescent="0.2">
      <c r="A11332" s="1135">
        <v>41803.473026034102</v>
      </c>
      <c r="B11332" s="1">
        <v>9.0565000000000007E-2</v>
      </c>
      <c r="C11332" s="1">
        <v>1.2392E-2</v>
      </c>
    </row>
    <row r="11333" spans="1:3" x14ac:dyDescent="0.2">
      <c r="A11333" s="1135">
        <v>41803.473026041203</v>
      </c>
      <c r="B11333" s="1">
        <v>-1.8422000000000001E-2</v>
      </c>
      <c r="C11333" s="1">
        <v>1.1528999999999999E-2</v>
      </c>
    </row>
    <row r="11334" spans="1:3" x14ac:dyDescent="0.2">
      <c r="A11334" s="1135">
        <v>41803.473026048399</v>
      </c>
      <c r="B11334" s="1">
        <v>-7.2481000000000004E-2</v>
      </c>
      <c r="C11334" s="1">
        <v>1.1102000000000001E-2</v>
      </c>
    </row>
    <row r="11335" spans="1:3" x14ac:dyDescent="0.2">
      <c r="A11335" s="1135">
        <v>41803.473026055603</v>
      </c>
      <c r="B11335" s="1">
        <v>-7.3325000000000001E-2</v>
      </c>
      <c r="C11335" s="1">
        <v>1.1095000000000001E-2</v>
      </c>
    </row>
    <row r="11336" spans="1:3" x14ac:dyDescent="0.2">
      <c r="A11336" s="1135">
        <v>41803.473026062798</v>
      </c>
      <c r="B11336" s="1">
        <v>-7.4300000000000005E-2</v>
      </c>
      <c r="C11336" s="1">
        <v>1.1087E-2</v>
      </c>
    </row>
    <row r="11337" spans="1:3" x14ac:dyDescent="0.2">
      <c r="A11337" s="1135">
        <v>41803.4730260699</v>
      </c>
      <c r="B11337" s="1">
        <v>-7.3855000000000004E-2</v>
      </c>
      <c r="C11337" s="1">
        <v>1.1091E-2</v>
      </c>
    </row>
    <row r="11338" spans="1:3" x14ac:dyDescent="0.2">
      <c r="A11338" s="1135">
        <v>41803.473026077103</v>
      </c>
      <c r="B11338" s="1">
        <v>-7.3194999999999996E-2</v>
      </c>
      <c r="C11338" s="1">
        <v>1.1096E-2</v>
      </c>
    </row>
    <row r="11339" spans="1:3" x14ac:dyDescent="0.2">
      <c r="A11339" s="1135">
        <v>41803.473026084299</v>
      </c>
      <c r="B11339" s="1">
        <v>-7.2220000000000006E-2</v>
      </c>
      <c r="C11339" s="1">
        <v>1.1103999999999999E-2</v>
      </c>
    </row>
    <row r="11340" spans="1:3" x14ac:dyDescent="0.2">
      <c r="A11340" s="1135">
        <v>41803.473026091502</v>
      </c>
      <c r="B11340" s="1">
        <v>-7.0578000000000002E-2</v>
      </c>
      <c r="C11340" s="1">
        <v>1.1117E-2</v>
      </c>
    </row>
    <row r="11341" spans="1:3" x14ac:dyDescent="0.2">
      <c r="A11341" s="1135">
        <v>41803.473026098603</v>
      </c>
      <c r="B11341" s="1">
        <v>-6.9634000000000001E-2</v>
      </c>
      <c r="C11341" s="1">
        <v>1.1124E-2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2018-06-15T03:22:49Z</dcterms:modified>
</cp:coreProperties>
</file>